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5D1F317D-91BB-465D-9BFE-D79387F93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Sheet1!$A$2:$C$110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<sst xmlns="http://schemas.openxmlformats.org/spreadsheetml/2006/main" count="5" uniqueCount="4">
  <si>
    <t>2026学年春夏学期学生参与课外体育锻炼
认定情况统计表</t>
  </si>
  <si>
    <t>序号</t>
  </si>
  <si>
    <t>学号</t>
  </si>
  <si>
    <t>有效次数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</si>
</sst>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8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9" fillId="0" borderId="0"/>
  </cellStyleXfs>
  <cellXfs count="9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/>
    <xf numFmtId="0" fontId="9" fillId="0" borderId="0" xfId="2" applyNumberFormat="1"/>
  </cellXfs>
  <cellStyles count="3">
    <cellStyle name="Normal" xfId="1" xr:uid="{D3E66DFF-D2B1-4228-92F2-0ECF6A547926}"/>
    <cellStyle name="常规" xfId="0" builtinId="0"/>
    <cellStyle name="常规 2" xfId="2" xr:uid="{28FF4376-2BE5-43D4-976B-5E3CA67C09E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0"/>
  <sheetViews>
    <sheetView tabSelected="1" topLeftCell="A76" zoomScale="145" zoomScaleNormal="145" workbookViewId="0">
      <selection activeCell="F86" sqref="F86"/>
    </sheetView>
  </sheetViews>
  <sheetFormatPr defaultColWidth="9" defaultRowHeight="13.5" x14ac:dyDescent="0.15"/>
  <cols>
    <col min="2" max="2" width="34.75" customWidth="1"/>
    <col min="3" max="3" width="26.875" customWidth="1"/>
  </cols>
  <sheetData>
    <row r="1" spans="1:3" ht="54" customHeight="1" x14ac:dyDescent="0.35">
      <c r="A1" s="6" t="s">
        <v>0</v>
      </c>
      <c r="B1" s="7"/>
      <c r="C1" s="7"/>
    </row>
    <row r="2" spans="1:3" ht="18.75" x14ac:dyDescent="0.15">
      <c r="A2" s="1" t="s">
        <v>1</v>
      </c>
      <c r="B2" s="1" t="s">
        <v>2</v>
      </c>
      <c r="C2" s="1" t="s">
        <v>3</v>
      </c>
    </row>
    <row r="3" spans="1:3" ht="18" x14ac:dyDescent="0.25">
      <c r="A3" s="4">
        <v>1</v>
      </c>
      <c r="B3" s="2">
        <v>3250101393</v>
      </c>
      <c r="C3" s="4">
        <v>6</v>
      </c>
    </row>
    <row r="4" spans="1:3" ht="18" x14ac:dyDescent="0.25">
      <c r="A4" s="4">
        <v>2</v>
      </c>
      <c r="B4" s="2">
        <v>3250102597</v>
      </c>
      <c r="C4" s="4">
        <v>6</v>
      </c>
    </row>
    <row r="5" spans="1:3" ht="18" x14ac:dyDescent="0.25">
      <c r="A5" s="4">
        <v>3</v>
      </c>
      <c r="B5" s="2">
        <v>3230103511</v>
      </c>
      <c r="C5" s="4">
        <v>6</v>
      </c>
    </row>
    <row r="6" spans="1:3" ht="18" x14ac:dyDescent="0.25">
      <c r="A6" s="4">
        <v>4</v>
      </c>
      <c r="B6" s="2">
        <v>3230100509</v>
      </c>
      <c r="C6" s="4">
        <v>6</v>
      </c>
    </row>
    <row r="7" spans="1:3" ht="18" x14ac:dyDescent="0.25">
      <c r="A7" s="4">
        <v>5</v>
      </c>
      <c r="B7" s="2">
        <v>3250104551</v>
      </c>
      <c r="C7" s="4">
        <v>6</v>
      </c>
    </row>
    <row r="8" spans="1:3" ht="18" x14ac:dyDescent="0.25">
      <c r="A8" s="4">
        <v>6</v>
      </c>
      <c r="B8" s="2">
        <v>3230103196</v>
      </c>
      <c r="C8" s="4">
        <v>6</v>
      </c>
    </row>
    <row r="9" spans="1:3" ht="18" x14ac:dyDescent="0.25">
      <c r="A9" s="4">
        <v>7</v>
      </c>
      <c r="B9" s="2">
        <v>3250104978</v>
      </c>
      <c r="C9" s="4">
        <v>6</v>
      </c>
    </row>
    <row r="10" spans="1:3" ht="18" x14ac:dyDescent="0.25">
      <c r="A10" s="4">
        <v>8</v>
      </c>
      <c r="B10" s="2">
        <v>3240101249</v>
      </c>
      <c r="C10" s="4">
        <v>6</v>
      </c>
    </row>
    <row r="11" spans="1:3" ht="18" x14ac:dyDescent="0.25">
      <c r="A11" s="4">
        <v>9</v>
      </c>
      <c r="B11" s="2">
        <v>3230100890</v>
      </c>
      <c r="C11" s="4">
        <v>6</v>
      </c>
    </row>
    <row r="12" spans="1:3" ht="18" x14ac:dyDescent="0.25">
      <c r="A12" s="4">
        <v>10</v>
      </c>
      <c r="B12" s="2">
        <v>3230103908</v>
      </c>
      <c r="C12" s="4">
        <v>6</v>
      </c>
    </row>
    <row r="13" spans="1:3" ht="18" x14ac:dyDescent="0.25">
      <c r="A13" s="4">
        <v>11</v>
      </c>
      <c r="B13" s="2">
        <v>3230102426</v>
      </c>
      <c r="C13" s="4">
        <v>6</v>
      </c>
    </row>
    <row r="14" spans="1:3" ht="18" x14ac:dyDescent="0.25">
      <c r="A14" s="4">
        <v>12</v>
      </c>
      <c r="B14" s="2">
        <v>3230104330</v>
      </c>
      <c r="C14" s="4">
        <v>6</v>
      </c>
    </row>
    <row r="15" spans="1:3" ht="18" x14ac:dyDescent="0.25">
      <c r="A15" s="4">
        <v>13</v>
      </c>
      <c r="B15" s="2">
        <v>3240102794</v>
      </c>
      <c r="C15" s="4">
        <v>6</v>
      </c>
    </row>
    <row r="16" spans="1:3" ht="18" x14ac:dyDescent="0.25">
      <c r="A16" s="4">
        <v>14</v>
      </c>
      <c r="B16" s="2">
        <v>3240105555</v>
      </c>
      <c r="C16" s="4">
        <v>6</v>
      </c>
    </row>
    <row r="17" spans="1:3" ht="18" x14ac:dyDescent="0.25">
      <c r="A17" s="4">
        <v>15</v>
      </c>
      <c r="B17" s="2">
        <v>3230100436</v>
      </c>
      <c r="C17" s="4">
        <v>6</v>
      </c>
    </row>
    <row r="18" spans="1:3" ht="18" x14ac:dyDescent="0.25">
      <c r="A18" s="4">
        <v>16</v>
      </c>
      <c r="B18" s="2">
        <v>3240104714</v>
      </c>
      <c r="C18" s="4">
        <v>6</v>
      </c>
    </row>
    <row r="19" spans="1:3" ht="18" x14ac:dyDescent="0.25">
      <c r="A19" s="4">
        <v>17</v>
      </c>
      <c r="B19" s="2">
        <v>3240103843</v>
      </c>
      <c r="C19" s="4">
        <v>6</v>
      </c>
    </row>
    <row r="20" spans="1:3" ht="18" x14ac:dyDescent="0.25">
      <c r="A20" s="4">
        <v>18</v>
      </c>
      <c r="B20" s="2">
        <v>3230102371</v>
      </c>
      <c r="C20" s="4">
        <v>6</v>
      </c>
    </row>
    <row r="21" spans="1:3" ht="18" x14ac:dyDescent="0.25">
      <c r="A21" s="4">
        <v>19</v>
      </c>
      <c r="B21" s="5">
        <v>3230105435</v>
      </c>
      <c r="C21" s="4">
        <v>6</v>
      </c>
    </row>
    <row r="22" spans="1:3" ht="18" x14ac:dyDescent="0.25">
      <c r="A22" s="4">
        <v>20</v>
      </c>
      <c r="B22" s="5">
        <v>3230102386</v>
      </c>
      <c r="C22" s="4">
        <v>6</v>
      </c>
    </row>
    <row r="23" spans="1:3" ht="18" x14ac:dyDescent="0.25">
      <c r="A23" s="4">
        <v>21</v>
      </c>
      <c r="B23" s="5">
        <v>3230100642</v>
      </c>
      <c r="C23" s="4">
        <v>6</v>
      </c>
    </row>
    <row r="24" spans="1:3" ht="18" x14ac:dyDescent="0.25">
      <c r="A24" s="4">
        <v>22</v>
      </c>
      <c r="B24" s="5">
        <v>3230104176</v>
      </c>
      <c r="C24" s="4">
        <v>6</v>
      </c>
    </row>
    <row r="25" spans="1:3" ht="18" x14ac:dyDescent="0.25">
      <c r="A25" s="4">
        <v>23</v>
      </c>
      <c r="B25" s="5">
        <v>3240100737</v>
      </c>
      <c r="C25" s="4">
        <v>6</v>
      </c>
    </row>
    <row r="26" spans="1:3" ht="18" x14ac:dyDescent="0.25">
      <c r="A26" s="4">
        <v>24</v>
      </c>
      <c r="B26" s="5">
        <v>3240103059</v>
      </c>
      <c r="C26" s="4">
        <v>6</v>
      </c>
    </row>
    <row r="27" spans="1:3" ht="18" x14ac:dyDescent="0.25">
      <c r="A27" s="4">
        <v>25</v>
      </c>
      <c r="B27" s="5">
        <v>3250102185</v>
      </c>
      <c r="C27" s="4">
        <v>6</v>
      </c>
    </row>
    <row r="28" spans="1:3" ht="18" x14ac:dyDescent="0.25">
      <c r="A28" s="4">
        <v>26</v>
      </c>
      <c r="B28" s="5">
        <v>3240103751</v>
      </c>
      <c r="C28" s="4">
        <v>6</v>
      </c>
    </row>
    <row r="29" spans="1:3" ht="18" x14ac:dyDescent="0.25">
      <c r="A29" s="4">
        <v>27</v>
      </c>
      <c r="B29" s="5">
        <v>3250100109</v>
      </c>
      <c r="C29" s="4">
        <v>6</v>
      </c>
    </row>
    <row r="30" spans="1:3" ht="18" x14ac:dyDescent="0.25">
      <c r="A30" s="4">
        <v>28</v>
      </c>
      <c r="B30" s="5">
        <v>3240101327</v>
      </c>
      <c r="C30" s="4">
        <v>6</v>
      </c>
    </row>
    <row r="31" spans="1:3" ht="18" x14ac:dyDescent="0.25">
      <c r="A31" s="4">
        <v>29</v>
      </c>
      <c r="B31" s="5">
        <v>3230105075</v>
      </c>
      <c r="C31" s="4">
        <v>6</v>
      </c>
    </row>
    <row r="32" spans="1:3" ht="18" x14ac:dyDescent="0.25">
      <c r="A32" s="4">
        <v>30</v>
      </c>
      <c r="B32" s="5">
        <v>3250100713</v>
      </c>
      <c r="C32" s="4">
        <v>6</v>
      </c>
    </row>
    <row r="33" spans="1:3" ht="18" x14ac:dyDescent="0.25">
      <c r="A33" s="4">
        <v>31</v>
      </c>
      <c r="B33" s="5">
        <v>3250104079</v>
      </c>
      <c r="C33" s="4">
        <v>6</v>
      </c>
    </row>
    <row r="34" spans="1:3" ht="18" x14ac:dyDescent="0.25">
      <c r="A34" s="4">
        <v>32</v>
      </c>
      <c r="B34" s="5">
        <v>3240104089</v>
      </c>
      <c r="C34" s="4">
        <v>6</v>
      </c>
    </row>
    <row r="35" spans="1:3" ht="18" x14ac:dyDescent="0.25">
      <c r="A35" s="4">
        <v>33</v>
      </c>
      <c r="B35" s="5">
        <v>3250100911</v>
      </c>
      <c r="C35" s="4">
        <v>6</v>
      </c>
    </row>
    <row r="36" spans="1:3" ht="18" x14ac:dyDescent="0.25">
      <c r="A36" s="4">
        <v>34</v>
      </c>
      <c r="B36" s="5">
        <v>3230100321</v>
      </c>
      <c r="C36" s="4">
        <v>6</v>
      </c>
    </row>
    <row r="37" spans="1:3" ht="18" x14ac:dyDescent="0.25">
      <c r="A37" s="4">
        <v>35</v>
      </c>
      <c r="B37" s="5">
        <v>3230102874</v>
      </c>
      <c r="C37" s="4">
        <v>6</v>
      </c>
    </row>
    <row r="38" spans="1:3" ht="18" x14ac:dyDescent="0.25">
      <c r="A38" s="4">
        <v>36</v>
      </c>
      <c r="B38" s="5">
        <v>3230105857</v>
      </c>
      <c r="C38" s="4">
        <v>6</v>
      </c>
    </row>
    <row r="39" spans="1:3" ht="18" x14ac:dyDescent="0.25">
      <c r="A39" s="4">
        <v>37</v>
      </c>
      <c r="B39" s="5">
        <v>3230100793</v>
      </c>
      <c r="C39" s="4">
        <v>6</v>
      </c>
    </row>
    <row r="40" spans="1:3" ht="18" x14ac:dyDescent="0.25">
      <c r="A40" s="4">
        <v>38</v>
      </c>
      <c r="B40" s="5">
        <v>3250106110</v>
      </c>
      <c r="C40" s="4">
        <v>6</v>
      </c>
    </row>
    <row r="41" spans="1:3" ht="18" x14ac:dyDescent="0.25">
      <c r="A41" s="4">
        <v>39</v>
      </c>
      <c r="B41" s="5">
        <v>3250100283</v>
      </c>
      <c r="C41" s="4">
        <v>6</v>
      </c>
    </row>
    <row r="42" spans="1:3" ht="18" x14ac:dyDescent="0.25">
      <c r="A42" s="4">
        <v>40</v>
      </c>
      <c r="B42" s="5">
        <v>3240101017</v>
      </c>
      <c r="C42" s="4">
        <v>6</v>
      </c>
    </row>
    <row r="43" spans="1:3" ht="18" x14ac:dyDescent="0.25">
      <c r="A43" s="4">
        <v>41</v>
      </c>
      <c r="B43" s="5">
        <v>3230100080</v>
      </c>
      <c r="C43" s="4">
        <v>6</v>
      </c>
    </row>
    <row r="44" spans="1:3" ht="18" x14ac:dyDescent="0.25">
      <c r="A44" s="4">
        <v>42</v>
      </c>
      <c r="B44" s="5">
        <v>3230103816</v>
      </c>
      <c r="C44" s="4">
        <v>6</v>
      </c>
    </row>
    <row r="45" spans="1:3" ht="18" x14ac:dyDescent="0.25">
      <c r="A45" s="4">
        <v>43</v>
      </c>
      <c r="B45" s="5">
        <v>3250103865</v>
      </c>
      <c r="C45" s="4">
        <v>6</v>
      </c>
    </row>
    <row r="46" spans="1:3" ht="18" x14ac:dyDescent="0.25">
      <c r="A46" s="4">
        <v>44</v>
      </c>
      <c r="B46" s="5">
        <v>3250100247</v>
      </c>
      <c r="C46" s="4">
        <v>6</v>
      </c>
    </row>
    <row r="47" spans="1:3" ht="18" x14ac:dyDescent="0.25">
      <c r="A47" s="4">
        <v>45</v>
      </c>
      <c r="B47" s="5">
        <v>3240105254</v>
      </c>
      <c r="C47" s="4">
        <v>6</v>
      </c>
    </row>
    <row r="48" spans="1:3" ht="18" x14ac:dyDescent="0.25">
      <c r="A48" s="4">
        <v>46</v>
      </c>
      <c r="B48" s="5">
        <v>3250100196</v>
      </c>
      <c r="C48" s="4">
        <v>6</v>
      </c>
    </row>
    <row r="49" spans="1:3" ht="18" x14ac:dyDescent="0.25">
      <c r="A49" s="4">
        <v>47</v>
      </c>
      <c r="B49" s="5">
        <v>3230104471</v>
      </c>
      <c r="C49" s="4">
        <v>6</v>
      </c>
    </row>
    <row r="50" spans="1:3" ht="18" x14ac:dyDescent="0.25">
      <c r="A50" s="4">
        <v>48</v>
      </c>
      <c r="B50" s="5">
        <v>3240100386</v>
      </c>
      <c r="C50" s="4">
        <v>6</v>
      </c>
    </row>
    <row r="51" spans="1:3" ht="18" x14ac:dyDescent="0.25">
      <c r="A51" s="4">
        <v>49</v>
      </c>
      <c r="B51" s="5">
        <v>3240100255</v>
      </c>
      <c r="C51" s="4">
        <v>6</v>
      </c>
    </row>
    <row r="52" spans="1:3" ht="18" x14ac:dyDescent="0.25">
      <c r="A52" s="4">
        <v>50</v>
      </c>
      <c r="B52" s="2">
        <v>3230104774</v>
      </c>
      <c r="C52" s="4">
        <v>4</v>
      </c>
    </row>
    <row r="53" spans="1:3" ht="18" x14ac:dyDescent="0.25">
      <c r="A53" s="4">
        <v>51</v>
      </c>
      <c r="B53" s="2">
        <v>3240103993</v>
      </c>
      <c r="C53" s="4">
        <v>4</v>
      </c>
    </row>
    <row r="54" spans="1:3" ht="18" x14ac:dyDescent="0.25">
      <c r="A54" s="4">
        <v>52</v>
      </c>
      <c r="B54" s="2">
        <v>3250101503</v>
      </c>
      <c r="C54" s="4">
        <v>4</v>
      </c>
    </row>
    <row r="55" spans="1:3" ht="18" x14ac:dyDescent="0.25">
      <c r="A55" s="4">
        <v>53</v>
      </c>
      <c r="B55" s="2">
        <v>3240106180</v>
      </c>
      <c r="C55" s="4">
        <v>4</v>
      </c>
    </row>
    <row r="56" spans="1:3" ht="18" x14ac:dyDescent="0.25">
      <c r="A56" s="4">
        <v>54</v>
      </c>
      <c r="B56" s="2">
        <v>3240103476</v>
      </c>
      <c r="C56" s="4">
        <v>4</v>
      </c>
    </row>
    <row r="57" spans="1:3" ht="18" x14ac:dyDescent="0.25">
      <c r="A57" s="4">
        <v>55</v>
      </c>
      <c r="B57" s="2">
        <v>3230102413</v>
      </c>
      <c r="C57" s="4">
        <v>4</v>
      </c>
    </row>
    <row r="58" spans="1:3" ht="18" x14ac:dyDescent="0.25">
      <c r="A58" s="4">
        <v>56</v>
      </c>
      <c r="B58" s="2">
        <v>3250100495</v>
      </c>
      <c r="C58" s="4">
        <v>4</v>
      </c>
    </row>
    <row r="59" spans="1:3" ht="18" x14ac:dyDescent="0.25">
      <c r="A59" s="4">
        <v>57</v>
      </c>
      <c r="B59" s="2">
        <v>3250102666</v>
      </c>
      <c r="C59" s="4">
        <v>4</v>
      </c>
    </row>
    <row r="60" spans="1:3" ht="18" x14ac:dyDescent="0.25">
      <c r="A60" s="4">
        <v>58</v>
      </c>
      <c r="B60" s="2">
        <v>3230102430</v>
      </c>
      <c r="C60" s="4">
        <v>4</v>
      </c>
    </row>
    <row r="61" spans="1:3" ht="18" x14ac:dyDescent="0.25">
      <c r="A61" s="4">
        <v>59</v>
      </c>
      <c r="B61" s="2">
        <v>3250400101</v>
      </c>
      <c r="C61" s="4">
        <v>4</v>
      </c>
    </row>
    <row r="62" spans="1:3" ht="18" x14ac:dyDescent="0.25">
      <c r="A62" s="4">
        <v>60</v>
      </c>
      <c r="B62" s="2">
        <v>3240106227</v>
      </c>
      <c r="C62" s="4">
        <v>4</v>
      </c>
    </row>
    <row r="63" spans="1:3" ht="18" x14ac:dyDescent="0.25">
      <c r="A63" s="4">
        <v>61</v>
      </c>
      <c r="B63" s="2">
        <v>3250101505</v>
      </c>
      <c r="C63" s="4">
        <v>4</v>
      </c>
    </row>
    <row r="64" spans="1:3" ht="18" x14ac:dyDescent="0.25">
      <c r="A64" s="4">
        <v>62</v>
      </c>
      <c r="B64" s="2">
        <v>3230104047</v>
      </c>
      <c r="C64" s="4">
        <v>4</v>
      </c>
    </row>
    <row r="65" spans="1:3" ht="18" x14ac:dyDescent="0.25">
      <c r="A65" s="4">
        <v>63</v>
      </c>
      <c r="B65" s="2">
        <v>3230105880</v>
      </c>
      <c r="C65" s="4">
        <v>4</v>
      </c>
    </row>
    <row r="66" spans="1:3" ht="18" x14ac:dyDescent="0.25">
      <c r="A66" s="4">
        <v>64</v>
      </c>
      <c r="B66" s="2">
        <v>3230102084</v>
      </c>
      <c r="C66" s="4">
        <v>4</v>
      </c>
    </row>
    <row r="67" spans="1:3" ht="18" x14ac:dyDescent="0.25">
      <c r="A67" s="4">
        <v>65</v>
      </c>
      <c r="B67" s="2">
        <v>3240104620</v>
      </c>
      <c r="C67" s="4">
        <v>4</v>
      </c>
    </row>
    <row r="68" spans="1:3" ht="18" x14ac:dyDescent="0.25">
      <c r="A68" s="4">
        <v>66</v>
      </c>
      <c r="B68" s="2">
        <v>3240102886</v>
      </c>
      <c r="C68" s="4">
        <v>4</v>
      </c>
    </row>
    <row r="69" spans="1:3" ht="18" x14ac:dyDescent="0.25">
      <c r="A69" s="4">
        <v>67</v>
      </c>
      <c r="B69" s="2">
        <v>3230100079</v>
      </c>
      <c r="C69" s="4">
        <v>4</v>
      </c>
    </row>
    <row r="70" spans="1:3" ht="18" x14ac:dyDescent="0.25">
      <c r="A70" s="4">
        <v>68</v>
      </c>
      <c r="B70" s="2">
        <v>3240103594</v>
      </c>
      <c r="C70" s="4">
        <v>4</v>
      </c>
    </row>
    <row r="71" spans="1:3" ht="18" x14ac:dyDescent="0.25">
      <c r="A71" s="4">
        <v>69</v>
      </c>
      <c r="B71" s="2">
        <v>3250100332</v>
      </c>
      <c r="C71" s="4">
        <v>4</v>
      </c>
    </row>
    <row r="72" spans="1:3" ht="18" x14ac:dyDescent="0.25">
      <c r="A72" s="4">
        <v>70</v>
      </c>
      <c r="B72" s="2">
        <v>3230103507</v>
      </c>
      <c r="C72" s="4">
        <v>4</v>
      </c>
    </row>
    <row r="73" spans="1:3" ht="18" x14ac:dyDescent="0.25">
      <c r="A73" s="4">
        <v>71</v>
      </c>
      <c r="B73" s="3">
        <v>3250100308</v>
      </c>
      <c r="C73" s="4">
        <v>4</v>
      </c>
    </row>
    <row r="74" spans="1:3" ht="18" x14ac:dyDescent="0.25">
      <c r="A74" s="4">
        <v>72</v>
      </c>
      <c r="B74" s="3">
        <v>3230100662</v>
      </c>
      <c r="C74" s="4">
        <v>4</v>
      </c>
    </row>
    <row r="75" spans="1:3" ht="18" x14ac:dyDescent="0.25">
      <c r="A75" s="4">
        <v>73</v>
      </c>
      <c r="B75" s="3">
        <v>3240102539</v>
      </c>
      <c r="C75" s="4">
        <v>4</v>
      </c>
    </row>
    <row r="76" spans="1:3" ht="18" x14ac:dyDescent="0.25">
      <c r="A76" s="4">
        <v>74</v>
      </c>
      <c r="B76" s="3">
        <v>3240105522</v>
      </c>
      <c r="C76" s="4">
        <v>4</v>
      </c>
    </row>
    <row r="77" spans="1:3" ht="18" x14ac:dyDescent="0.25">
      <c r="A77" s="4">
        <v>75</v>
      </c>
      <c r="B77" s="2">
        <v>3250104991</v>
      </c>
      <c r="C77" s="4">
        <v>4</v>
      </c>
    </row>
    <row r="78" spans="1:3" ht="18" x14ac:dyDescent="0.25">
      <c r="A78" s="4">
        <v>76</v>
      </c>
      <c r="B78" s="2">
        <v>3240103933</v>
      </c>
      <c r="C78" s="4">
        <v>4</v>
      </c>
    </row>
    <row r="79" spans="1:3" ht="18" x14ac:dyDescent="0.25">
      <c r="A79" s="4">
        <v>77</v>
      </c>
      <c r="B79" s="3">
        <v>3250103682</v>
      </c>
      <c r="C79" s="4">
        <v>4</v>
      </c>
    </row>
    <row r="80" spans="1:3" ht="18" x14ac:dyDescent="0.25">
      <c r="A80" s="4">
        <v>78</v>
      </c>
      <c r="B80" s="3">
        <v>3240106356</v>
      </c>
      <c r="C80" s="4">
        <v>2</v>
      </c>
    </row>
    <row r="81" spans="1:3" ht="18" x14ac:dyDescent="0.25">
      <c r="A81" s="4">
        <v>79</v>
      </c>
      <c r="B81" s="2">
        <v>3230103802</v>
      </c>
      <c r="C81" s="4">
        <v>2</v>
      </c>
    </row>
    <row r="82" spans="1:3" ht="18" x14ac:dyDescent="0.25">
      <c r="A82" s="4">
        <v>80</v>
      </c>
      <c r="B82" s="2">
        <v>3250106148</v>
      </c>
      <c r="C82" s="4">
        <v>2</v>
      </c>
    </row>
    <row r="83" spans="1:3" ht="18" x14ac:dyDescent="0.25">
      <c r="A83" s="4">
        <v>81</v>
      </c>
      <c r="B83" s="2">
        <v>3250104557</v>
      </c>
      <c r="C83" s="4">
        <v>2</v>
      </c>
    </row>
    <row r="84" spans="1:3" ht="18" x14ac:dyDescent="0.25">
      <c r="A84" s="4">
        <v>82</v>
      </c>
      <c r="B84" s="2">
        <v>3230104317</v>
      </c>
      <c r="C84" s="4">
        <v>2</v>
      </c>
    </row>
    <row r="85" spans="1:3" ht="18" x14ac:dyDescent="0.25">
      <c r="A85" s="4">
        <v>83</v>
      </c>
      <c r="B85" s="2">
        <v>3240103149</v>
      </c>
      <c r="C85" s="4">
        <v>2</v>
      </c>
    </row>
    <row r="86" spans="1:3" ht="18" x14ac:dyDescent="0.25">
      <c r="A86" s="4">
        <v>84</v>
      </c>
      <c r="B86" s="2">
        <v>3250104762</v>
      </c>
      <c r="C86" s="4">
        <v>2</v>
      </c>
    </row>
    <row r="87" spans="1:3" ht="18" x14ac:dyDescent="0.25">
      <c r="A87" s="4">
        <v>85</v>
      </c>
      <c r="B87" s="2">
        <v>3240103618</v>
      </c>
      <c r="C87" s="4">
        <v>2</v>
      </c>
    </row>
    <row r="88" spans="1:3" ht="18" x14ac:dyDescent="0.25">
      <c r="A88" s="4">
        <v>86</v>
      </c>
      <c r="B88" s="2">
        <v>3240100036</v>
      </c>
      <c r="C88" s="4">
        <v>2</v>
      </c>
    </row>
    <row r="89" spans="1:3" ht="18" x14ac:dyDescent="0.25">
      <c r="A89" s="4">
        <v>87</v>
      </c>
      <c r="B89" s="3">
        <v>3230105439</v>
      </c>
      <c r="C89" s="4">
        <v>2</v>
      </c>
    </row>
    <row r="90" spans="1:3" ht="18" x14ac:dyDescent="0.25">
      <c r="A90" s="4">
        <v>88</v>
      </c>
      <c r="B90" s="3">
        <v>3250100056</v>
      </c>
      <c r="C90" s="4">
        <v>2</v>
      </c>
    </row>
    <row r="91" spans="1:3" ht="18" x14ac:dyDescent="0.25">
      <c r="A91" s="4">
        <v>89</v>
      </c>
      <c r="B91" s="3">
        <v>3240105239</v>
      </c>
      <c r="C91" s="4">
        <v>2</v>
      </c>
    </row>
    <row r="92" spans="1:3" ht="18" x14ac:dyDescent="0.25">
      <c r="A92" s="4">
        <v>90</v>
      </c>
      <c r="B92" s="3">
        <v>3250105681</v>
      </c>
      <c r="C92" s="4">
        <v>2</v>
      </c>
    </row>
    <row r="93" spans="1:3" ht="18" x14ac:dyDescent="0.25">
      <c r="A93" s="4">
        <v>91</v>
      </c>
      <c r="B93" s="3">
        <v>3250100679</v>
      </c>
      <c r="C93" s="4">
        <v>2</v>
      </c>
    </row>
    <row r="94" spans="1:3" ht="18" x14ac:dyDescent="0.25">
      <c r="A94" s="4">
        <v>92</v>
      </c>
      <c r="B94" s="3">
        <v>3250104288</v>
      </c>
      <c r="C94" s="4">
        <v>2</v>
      </c>
    </row>
    <row r="95" spans="1:3" ht="18" x14ac:dyDescent="0.25">
      <c r="A95" s="4">
        <v>93</v>
      </c>
      <c r="B95" s="3">
        <v>3250100979</v>
      </c>
      <c r="C95" s="4">
        <v>2</v>
      </c>
    </row>
    <row r="96" spans="1:3" ht="18" x14ac:dyDescent="0.25">
      <c r="A96" s="4">
        <v>94</v>
      </c>
      <c r="B96" s="3">
        <v>3240100926</v>
      </c>
      <c r="C96" s="4">
        <v>2</v>
      </c>
    </row>
    <row r="97" spans="1:3" ht="18" x14ac:dyDescent="0.25">
      <c r="A97" s="4">
        <v>95</v>
      </c>
      <c r="B97" s="3">
        <v>3220106366</v>
      </c>
      <c r="C97" s="4">
        <v>2</v>
      </c>
    </row>
    <row r="98" spans="1:3" ht="18" x14ac:dyDescent="0.25">
      <c r="A98" s="4">
        <v>96</v>
      </c>
      <c r="B98" s="3">
        <v>3230100857</v>
      </c>
      <c r="C98" s="4">
        <v>2</v>
      </c>
    </row>
    <row r="99" spans="1:3" ht="18" x14ac:dyDescent="0.25">
      <c r="A99" s="4">
        <v>97</v>
      </c>
      <c r="B99" s="3">
        <v>3240105426</v>
      </c>
      <c r="C99" s="4">
        <v>2</v>
      </c>
    </row>
    <row r="100" spans="1:3" ht="18" x14ac:dyDescent="0.25">
      <c r="A100" s="4">
        <v>98</v>
      </c>
      <c r="B100" s="3">
        <v>3250104250</v>
      </c>
      <c r="C100" s="4">
        <v>2</v>
      </c>
    </row>
    <row r="101" spans="1:3" ht="18" x14ac:dyDescent="0.25">
      <c r="A101" s="4">
        <v>99</v>
      </c>
      <c r="B101" s="3">
        <v>3250106160</v>
      </c>
      <c r="C101" s="4">
        <v>2</v>
      </c>
    </row>
    <row r="102" spans="1:3" ht="18" x14ac:dyDescent="0.25">
      <c r="A102" s="4">
        <v>100</v>
      </c>
      <c r="B102" s="3">
        <v>3250101098</v>
      </c>
      <c r="C102" s="4">
        <v>2</v>
      </c>
    </row>
    <row r="103" spans="1:3" ht="18" x14ac:dyDescent="0.25">
      <c r="A103" s="4">
        <v>101</v>
      </c>
      <c r="B103" s="3">
        <v>3230100177</v>
      </c>
      <c r="C103" s="4">
        <v>2</v>
      </c>
    </row>
    <row r="104" spans="1:3" ht="18" x14ac:dyDescent="0.25">
      <c r="A104" s="4">
        <v>102</v>
      </c>
      <c r="B104" s="3">
        <v>3240103377</v>
      </c>
      <c r="C104" s="4">
        <v>2</v>
      </c>
    </row>
    <row r="105" spans="1:3" ht="18" x14ac:dyDescent="0.25">
      <c r="A105" s="4">
        <v>103</v>
      </c>
      <c r="B105" s="3">
        <v>3240103903</v>
      </c>
      <c r="C105" s="4">
        <v>2</v>
      </c>
    </row>
    <row r="106" spans="1:3" ht="18" x14ac:dyDescent="0.25">
      <c r="A106" s="4">
        <v>104</v>
      </c>
      <c r="B106" s="3">
        <v>3240103655</v>
      </c>
      <c r="C106" s="4">
        <v>2</v>
      </c>
    </row>
    <row r="107" spans="1:3" ht="18" x14ac:dyDescent="0.25">
      <c r="A107" s="4">
        <v>105</v>
      </c>
      <c r="B107" s="3">
        <v>3250102204</v>
      </c>
      <c r="C107" s="4">
        <v>2</v>
      </c>
    </row>
    <row r="108" spans="1:3" ht="18" x14ac:dyDescent="0.25">
      <c r="A108" s="4">
        <v>106</v>
      </c>
      <c r="B108" s="3">
        <v>3240105542</v>
      </c>
      <c r="C108" s="4">
        <v>2</v>
      </c>
    </row>
    <row r="109" spans="1:3" ht="18" x14ac:dyDescent="0.25">
      <c r="A109" s="4">
        <v>107</v>
      </c>
      <c r="B109" s="3">
        <v>3230102423</v>
      </c>
      <c r="C109" s="4">
        <v>2</v>
      </c>
    </row>
    <row r="110" spans="1:3" ht="18" x14ac:dyDescent="0.25">
      <c r="A110" s="4">
        <v>108</v>
      </c>
      <c r="B110" s="3">
        <v>3250106461</v>
      </c>
      <c r="C110" s="4">
        <v>2</v>
      </c>
    </row>
  </sheetData>
  <autoFilter ref="A2:C110" xr:uid="{00000000-0001-0000-0000-000000000000}">
    <sortState xmlns:xlrd2="http://schemas.microsoft.com/office/spreadsheetml/2017/richdata2" ref="A3:C110">
      <sortCondition ref="A2:A113"/>
    </sortState>
  </autoFilter>
  <mergeCells count="1">
    <mergeCell ref="A1:C1"/>
  </mergeCells>
  <phoneticPr fontId="5" type="noConversion"/>
  <conditionalFormatting sqref="B2:B110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7F37-0AFF-4651-90E1-DF6DA3E9FBA4}">
  <dimension ref="A1:A470"/>
  <sheetViews>
    <sheetView topLeftCell="A432" workbookViewId="0">
      <selection sqref="A1:A1048576"/>
    </sheetView>
  </sheetViews>
  <sheetFormatPr defaultRowHeight="13.5" x14ac:dyDescent="0.15"/>
  <cols>
    <col min="1" max="1" width="11.625" bestFit="1" customWidth="1"/>
  </cols>
  <sheetData>
    <row r="1" spans="1:1" ht="14.25" x14ac:dyDescent="0.15">
      <c r="A1" s="8" t="s">
        <v>2</v>
      </c>
    </row>
    <row r="2" spans="1:1" ht="14.25" x14ac:dyDescent="0.15">
      <c r="A2" s="8">
        <v>3240100029</v>
      </c>
    </row>
    <row r="3" spans="1:1" ht="14.25" x14ac:dyDescent="0.15">
      <c r="A3" s="8">
        <v>3240100202</v>
      </c>
    </row>
    <row r="4" spans="1:1" ht="14.25" x14ac:dyDescent="0.15">
      <c r="A4" s="8">
        <v>3240100205</v>
      </c>
    </row>
    <row r="5" spans="1:1" ht="14.25" x14ac:dyDescent="0.15">
      <c r="A5" s="8">
        <v>3240100248</v>
      </c>
    </row>
    <row r="6" spans="1:1" ht="14.25" x14ac:dyDescent="0.15">
      <c r="A6" s="8">
        <v>3240100255</v>
      </c>
    </row>
    <row r="7" spans="1:1" ht="14.25" x14ac:dyDescent="0.15">
      <c r="A7" s="8">
        <v>3240100261</v>
      </c>
    </row>
    <row r="8" spans="1:1" ht="14.25" x14ac:dyDescent="0.15">
      <c r="A8" s="8">
        <v>3240100267</v>
      </c>
    </row>
    <row r="9" spans="1:1" ht="14.25" x14ac:dyDescent="0.15">
      <c r="A9" s="8">
        <v>3240100294</v>
      </c>
    </row>
    <row r="10" spans="1:1" ht="14.25" x14ac:dyDescent="0.15">
      <c r="A10" s="8">
        <v>3240100362</v>
      </c>
    </row>
    <row r="11" spans="1:1" ht="14.25" x14ac:dyDescent="0.15">
      <c r="A11" s="8">
        <v>3240100386</v>
      </c>
    </row>
    <row r="12" spans="1:1" ht="14.25" x14ac:dyDescent="0.15">
      <c r="A12" s="8">
        <v>3240100422</v>
      </c>
    </row>
    <row r="13" spans="1:1" ht="14.25" x14ac:dyDescent="0.15">
      <c r="A13" s="8">
        <v>3240100514</v>
      </c>
    </row>
    <row r="14" spans="1:1" ht="14.25" x14ac:dyDescent="0.15">
      <c r="A14" s="8">
        <v>3240100546</v>
      </c>
    </row>
    <row r="15" spans="1:1" ht="14.25" x14ac:dyDescent="0.15">
      <c r="A15" s="8">
        <v>3240100584</v>
      </c>
    </row>
    <row r="16" spans="1:1" ht="14.25" x14ac:dyDescent="0.15">
      <c r="A16" s="8">
        <v>3240100630</v>
      </c>
    </row>
    <row r="17" spans="1:1" ht="14.25" x14ac:dyDescent="0.15">
      <c r="A17" s="8">
        <v>3240100663</v>
      </c>
    </row>
    <row r="18" spans="1:1" ht="14.25" x14ac:dyDescent="0.15">
      <c r="A18" s="8">
        <v>3240100666</v>
      </c>
    </row>
    <row r="19" spans="1:1" ht="14.25" x14ac:dyDescent="0.15">
      <c r="A19" s="8">
        <v>3240100713</v>
      </c>
    </row>
    <row r="20" spans="1:1" ht="14.25" x14ac:dyDescent="0.15">
      <c r="A20" s="8">
        <v>3240100720</v>
      </c>
    </row>
    <row r="21" spans="1:1" ht="14.25" x14ac:dyDescent="0.15">
      <c r="A21" s="8">
        <v>3240100742</v>
      </c>
    </row>
    <row r="22" spans="1:1" ht="14.25" x14ac:dyDescent="0.15">
      <c r="A22" s="8">
        <v>3240100767</v>
      </c>
    </row>
    <row r="23" spans="1:1" ht="14.25" x14ac:dyDescent="0.15">
      <c r="A23" s="8">
        <v>3240100768</v>
      </c>
    </row>
    <row r="24" spans="1:1" ht="14.25" x14ac:dyDescent="0.15">
      <c r="A24" s="8">
        <v>3240100781</v>
      </c>
    </row>
    <row r="25" spans="1:1" ht="14.25" x14ac:dyDescent="0.15">
      <c r="A25" s="8">
        <v>3240100786</v>
      </c>
    </row>
    <row r="26" spans="1:1" ht="14.25" x14ac:dyDescent="0.15">
      <c r="A26" s="8">
        <v>3240100788</v>
      </c>
    </row>
    <row r="27" spans="1:1" ht="14.25" x14ac:dyDescent="0.15">
      <c r="A27" s="8">
        <v>3240100794</v>
      </c>
    </row>
    <row r="28" spans="1:1" ht="14.25" x14ac:dyDescent="0.15">
      <c r="A28" s="8">
        <v>3240100801</v>
      </c>
    </row>
    <row r="29" spans="1:1" ht="14.25" x14ac:dyDescent="0.15">
      <c r="A29" s="8">
        <v>3240100855</v>
      </c>
    </row>
    <row r="30" spans="1:1" ht="14.25" x14ac:dyDescent="0.15">
      <c r="A30" s="8">
        <v>3240100926</v>
      </c>
    </row>
    <row r="31" spans="1:1" ht="14.25" x14ac:dyDescent="0.15">
      <c r="A31" s="8">
        <v>3240100930</v>
      </c>
    </row>
    <row r="32" spans="1:1" ht="14.25" x14ac:dyDescent="0.15">
      <c r="A32" s="8">
        <v>3240100932</v>
      </c>
    </row>
    <row r="33" spans="1:1" ht="14.25" x14ac:dyDescent="0.15">
      <c r="A33" s="8">
        <v>3240100945</v>
      </c>
    </row>
    <row r="34" spans="1:1" ht="14.25" x14ac:dyDescent="0.15">
      <c r="A34" s="8">
        <v>3240100962</v>
      </c>
    </row>
    <row r="35" spans="1:1" ht="14.25" x14ac:dyDescent="0.15">
      <c r="A35" s="8">
        <v>3240100969</v>
      </c>
    </row>
    <row r="36" spans="1:1" ht="14.25" x14ac:dyDescent="0.15">
      <c r="A36" s="8">
        <v>3240101017</v>
      </c>
    </row>
    <row r="37" spans="1:1" ht="14.25" x14ac:dyDescent="0.15">
      <c r="A37" s="8">
        <v>3240101076</v>
      </c>
    </row>
    <row r="38" spans="1:1" ht="14.25" x14ac:dyDescent="0.15">
      <c r="A38" s="8">
        <v>3240101093</v>
      </c>
    </row>
    <row r="39" spans="1:1" ht="14.25" x14ac:dyDescent="0.15">
      <c r="A39" s="8">
        <v>3240101141</v>
      </c>
    </row>
    <row r="40" spans="1:1" ht="14.25" x14ac:dyDescent="0.15">
      <c r="A40" s="8">
        <v>3240102452</v>
      </c>
    </row>
    <row r="41" spans="1:1" ht="14.25" x14ac:dyDescent="0.15">
      <c r="A41" s="8">
        <v>3240102460</v>
      </c>
    </row>
    <row r="42" spans="1:1" ht="14.25" x14ac:dyDescent="0.15">
      <c r="A42" s="8">
        <v>3240102467</v>
      </c>
    </row>
    <row r="43" spans="1:1" ht="14.25" x14ac:dyDescent="0.15">
      <c r="A43" s="8">
        <v>3240102517</v>
      </c>
    </row>
    <row r="44" spans="1:1" ht="14.25" x14ac:dyDescent="0.15">
      <c r="A44" s="8">
        <v>3240102525</v>
      </c>
    </row>
    <row r="45" spans="1:1" ht="14.25" x14ac:dyDescent="0.15">
      <c r="A45" s="8">
        <v>3240102530</v>
      </c>
    </row>
    <row r="46" spans="1:1" ht="14.25" x14ac:dyDescent="0.15">
      <c r="A46" s="8">
        <v>3240102539</v>
      </c>
    </row>
    <row r="47" spans="1:1" ht="14.25" x14ac:dyDescent="0.15">
      <c r="A47" s="8">
        <v>3240102545</v>
      </c>
    </row>
    <row r="48" spans="1:1" ht="14.25" x14ac:dyDescent="0.15">
      <c r="A48" s="8">
        <v>3240102792</v>
      </c>
    </row>
    <row r="49" spans="1:1" ht="14.25" x14ac:dyDescent="0.15">
      <c r="A49" s="8">
        <v>3240102823</v>
      </c>
    </row>
    <row r="50" spans="1:1" ht="14.25" x14ac:dyDescent="0.15">
      <c r="A50" s="8">
        <v>3240102862</v>
      </c>
    </row>
    <row r="51" spans="1:1" ht="14.25" x14ac:dyDescent="0.15">
      <c r="A51" s="8">
        <v>3240102886</v>
      </c>
    </row>
    <row r="52" spans="1:1" ht="14.25" x14ac:dyDescent="0.15">
      <c r="A52" s="8">
        <v>3240102898</v>
      </c>
    </row>
    <row r="53" spans="1:1" ht="14.25" x14ac:dyDescent="0.15">
      <c r="A53" s="8">
        <v>3240102946</v>
      </c>
    </row>
    <row r="54" spans="1:1" ht="14.25" x14ac:dyDescent="0.15">
      <c r="A54" s="8">
        <v>3240102995</v>
      </c>
    </row>
    <row r="55" spans="1:1" ht="14.25" x14ac:dyDescent="0.15">
      <c r="A55" s="8">
        <v>3240103059</v>
      </c>
    </row>
    <row r="56" spans="1:1" ht="14.25" x14ac:dyDescent="0.15">
      <c r="A56" s="8">
        <v>3240103142</v>
      </c>
    </row>
    <row r="57" spans="1:1" ht="14.25" x14ac:dyDescent="0.15">
      <c r="A57" s="8">
        <v>3240103149</v>
      </c>
    </row>
    <row r="58" spans="1:1" ht="14.25" x14ac:dyDescent="0.15">
      <c r="A58" s="8">
        <v>3240103160</v>
      </c>
    </row>
    <row r="59" spans="1:1" ht="14.25" x14ac:dyDescent="0.15">
      <c r="A59" s="8">
        <v>3240103184</v>
      </c>
    </row>
    <row r="60" spans="1:1" ht="14.25" x14ac:dyDescent="0.15">
      <c r="A60" s="8">
        <v>3240103191</v>
      </c>
    </row>
    <row r="61" spans="1:1" ht="14.25" x14ac:dyDescent="0.15">
      <c r="A61" s="8">
        <v>3240103211</v>
      </c>
    </row>
    <row r="62" spans="1:1" ht="14.25" x14ac:dyDescent="0.15">
      <c r="A62" s="8">
        <v>3240103238</v>
      </c>
    </row>
    <row r="63" spans="1:1" ht="14.25" x14ac:dyDescent="0.15">
      <c r="A63" s="8">
        <v>3240103255</v>
      </c>
    </row>
    <row r="64" spans="1:1" ht="14.25" x14ac:dyDescent="0.15">
      <c r="A64" s="8">
        <v>3240103298</v>
      </c>
    </row>
    <row r="65" spans="1:1" ht="14.25" x14ac:dyDescent="0.15">
      <c r="A65" s="8">
        <v>3240103310</v>
      </c>
    </row>
    <row r="66" spans="1:1" ht="14.25" x14ac:dyDescent="0.15">
      <c r="A66" s="8">
        <v>3240103311</v>
      </c>
    </row>
    <row r="67" spans="1:1" ht="14.25" x14ac:dyDescent="0.15">
      <c r="A67" s="8">
        <v>3240103317</v>
      </c>
    </row>
    <row r="68" spans="1:1" ht="14.25" x14ac:dyDescent="0.15">
      <c r="A68" s="8">
        <v>3240103377</v>
      </c>
    </row>
    <row r="69" spans="1:1" ht="14.25" x14ac:dyDescent="0.15">
      <c r="A69" s="8">
        <v>3240103398</v>
      </c>
    </row>
    <row r="70" spans="1:1" ht="14.25" x14ac:dyDescent="0.15">
      <c r="A70" s="8">
        <v>3240103407</v>
      </c>
    </row>
    <row r="71" spans="1:1" ht="14.25" x14ac:dyDescent="0.15">
      <c r="A71" s="8">
        <v>3240103415</v>
      </c>
    </row>
    <row r="72" spans="1:1" ht="14.25" x14ac:dyDescent="0.15">
      <c r="A72" s="8">
        <v>3240103511</v>
      </c>
    </row>
    <row r="73" spans="1:1" ht="14.25" x14ac:dyDescent="0.15">
      <c r="A73" s="8">
        <v>3240103516</v>
      </c>
    </row>
    <row r="74" spans="1:1" ht="14.25" x14ac:dyDescent="0.15">
      <c r="A74" s="8">
        <v>3240103518</v>
      </c>
    </row>
    <row r="75" spans="1:1" ht="14.25" x14ac:dyDescent="0.15">
      <c r="A75" s="8">
        <v>3240103565</v>
      </c>
    </row>
    <row r="76" spans="1:1" ht="14.25" x14ac:dyDescent="0.15">
      <c r="A76" s="8">
        <v>3240103583</v>
      </c>
    </row>
    <row r="77" spans="1:1" ht="14.25" x14ac:dyDescent="0.15">
      <c r="A77" s="8">
        <v>3240103594</v>
      </c>
    </row>
    <row r="78" spans="1:1" ht="14.25" x14ac:dyDescent="0.15">
      <c r="A78" s="8">
        <v>3240103711</v>
      </c>
    </row>
    <row r="79" spans="1:1" ht="14.25" x14ac:dyDescent="0.15">
      <c r="A79" s="8">
        <v>3240103731</v>
      </c>
    </row>
    <row r="80" spans="1:1" ht="14.25" x14ac:dyDescent="0.15">
      <c r="A80" s="8">
        <v>3240103740</v>
      </c>
    </row>
    <row r="81" spans="1:1" ht="14.25" x14ac:dyDescent="0.15">
      <c r="A81" s="8">
        <v>3240103751</v>
      </c>
    </row>
    <row r="82" spans="1:1" ht="14.25" x14ac:dyDescent="0.15">
      <c r="A82" s="8">
        <v>3240103819</v>
      </c>
    </row>
    <row r="83" spans="1:1" ht="14.25" x14ac:dyDescent="0.15">
      <c r="A83" s="8">
        <v>3240103843</v>
      </c>
    </row>
    <row r="84" spans="1:1" ht="14.25" x14ac:dyDescent="0.15">
      <c r="A84" s="8">
        <v>3240103877</v>
      </c>
    </row>
    <row r="85" spans="1:1" ht="14.25" x14ac:dyDescent="0.15">
      <c r="A85" s="8">
        <v>3240103903</v>
      </c>
    </row>
    <row r="86" spans="1:1" ht="14.25" x14ac:dyDescent="0.15">
      <c r="A86" s="8">
        <v>3240103928</v>
      </c>
    </row>
    <row r="87" spans="1:1" ht="14.25" x14ac:dyDescent="0.15">
      <c r="A87" s="8">
        <v>3240104036</v>
      </c>
    </row>
    <row r="88" spans="1:1" ht="14.25" x14ac:dyDescent="0.15">
      <c r="A88" s="8">
        <v>3240104044</v>
      </c>
    </row>
    <row r="89" spans="1:1" ht="14.25" x14ac:dyDescent="0.15">
      <c r="A89" s="8">
        <v>3240104089</v>
      </c>
    </row>
    <row r="90" spans="1:1" ht="14.25" x14ac:dyDescent="0.15">
      <c r="A90" s="8">
        <v>3240104125</v>
      </c>
    </row>
    <row r="91" spans="1:1" ht="14.25" x14ac:dyDescent="0.15">
      <c r="A91" s="8">
        <v>3240104184</v>
      </c>
    </row>
    <row r="92" spans="1:1" ht="14.25" x14ac:dyDescent="0.15">
      <c r="A92" s="8">
        <v>3240104228</v>
      </c>
    </row>
    <row r="93" spans="1:1" ht="14.25" x14ac:dyDescent="0.15">
      <c r="A93" s="8">
        <v>3240104234</v>
      </c>
    </row>
    <row r="94" spans="1:1" ht="14.25" x14ac:dyDescent="0.15">
      <c r="A94" s="8">
        <v>3240104284</v>
      </c>
    </row>
    <row r="95" spans="1:1" ht="14.25" x14ac:dyDescent="0.15">
      <c r="A95" s="8">
        <v>3240104346</v>
      </c>
    </row>
    <row r="96" spans="1:1" ht="14.25" x14ac:dyDescent="0.15">
      <c r="A96" s="8">
        <v>3240104350</v>
      </c>
    </row>
    <row r="97" spans="1:1" ht="14.25" x14ac:dyDescent="0.15">
      <c r="A97" s="8">
        <v>3240104366</v>
      </c>
    </row>
    <row r="98" spans="1:1" ht="14.25" x14ac:dyDescent="0.15">
      <c r="A98" s="8">
        <v>3240104523</v>
      </c>
    </row>
    <row r="99" spans="1:1" ht="14.25" x14ac:dyDescent="0.15">
      <c r="A99" s="8">
        <v>3240104562</v>
      </c>
    </row>
    <row r="100" spans="1:1" ht="14.25" x14ac:dyDescent="0.15">
      <c r="A100" s="8">
        <v>3240104574</v>
      </c>
    </row>
    <row r="101" spans="1:1" ht="14.25" x14ac:dyDescent="0.15">
      <c r="A101" s="8">
        <v>3240104620</v>
      </c>
    </row>
    <row r="102" spans="1:1" ht="14.25" x14ac:dyDescent="0.15">
      <c r="A102" s="8">
        <v>3240104660</v>
      </c>
    </row>
    <row r="103" spans="1:1" ht="14.25" x14ac:dyDescent="0.15">
      <c r="A103" s="8">
        <v>3240104673</v>
      </c>
    </row>
    <row r="104" spans="1:1" ht="14.25" x14ac:dyDescent="0.15">
      <c r="A104" s="8">
        <v>3240104690</v>
      </c>
    </row>
    <row r="105" spans="1:1" ht="14.25" x14ac:dyDescent="0.15">
      <c r="A105" s="8">
        <v>3240104708</v>
      </c>
    </row>
    <row r="106" spans="1:1" ht="14.25" x14ac:dyDescent="0.15">
      <c r="A106" s="8">
        <v>3240104714</v>
      </c>
    </row>
    <row r="107" spans="1:1" ht="14.25" x14ac:dyDescent="0.15">
      <c r="A107" s="8">
        <v>3240104721</v>
      </c>
    </row>
    <row r="108" spans="1:1" ht="14.25" x14ac:dyDescent="0.15">
      <c r="A108" s="8">
        <v>3240105231</v>
      </c>
    </row>
    <row r="109" spans="1:1" ht="14.25" x14ac:dyDescent="0.15">
      <c r="A109" s="8">
        <v>3240105232</v>
      </c>
    </row>
    <row r="110" spans="1:1" ht="14.25" x14ac:dyDescent="0.15">
      <c r="A110" s="8">
        <v>3240105474</v>
      </c>
    </row>
    <row r="111" spans="1:1" ht="14.25" x14ac:dyDescent="0.15">
      <c r="A111" s="8">
        <v>3240105480</v>
      </c>
    </row>
    <row r="112" spans="1:1" ht="14.25" x14ac:dyDescent="0.15">
      <c r="A112" s="8">
        <v>3240105496</v>
      </c>
    </row>
    <row r="113" spans="1:1" ht="14.25" x14ac:dyDescent="0.15">
      <c r="A113" s="8">
        <v>3240105499</v>
      </c>
    </row>
    <row r="114" spans="1:1" ht="14.25" x14ac:dyDescent="0.15">
      <c r="A114" s="8">
        <v>3240105508</v>
      </c>
    </row>
    <row r="115" spans="1:1" ht="14.25" x14ac:dyDescent="0.15">
      <c r="A115" s="8">
        <v>3240105522</v>
      </c>
    </row>
    <row r="116" spans="1:1" ht="14.25" x14ac:dyDescent="0.15">
      <c r="A116" s="8">
        <v>3240105523</v>
      </c>
    </row>
    <row r="117" spans="1:1" ht="14.25" x14ac:dyDescent="0.15">
      <c r="A117" s="8">
        <v>3240105524</v>
      </c>
    </row>
    <row r="118" spans="1:1" ht="14.25" x14ac:dyDescent="0.15">
      <c r="A118" s="8">
        <v>3240105525</v>
      </c>
    </row>
    <row r="119" spans="1:1" ht="14.25" x14ac:dyDescent="0.15">
      <c r="A119" s="8">
        <v>3240105542</v>
      </c>
    </row>
    <row r="120" spans="1:1" ht="14.25" x14ac:dyDescent="0.15">
      <c r="A120" s="8">
        <v>3240105547</v>
      </c>
    </row>
    <row r="121" spans="1:1" ht="14.25" x14ac:dyDescent="0.15">
      <c r="A121" s="8">
        <v>3240105552</v>
      </c>
    </row>
    <row r="122" spans="1:1" ht="14.25" x14ac:dyDescent="0.15">
      <c r="A122" s="8">
        <v>3240105575</v>
      </c>
    </row>
    <row r="123" spans="1:1" ht="14.25" x14ac:dyDescent="0.15">
      <c r="A123" s="8">
        <v>3240105587</v>
      </c>
    </row>
    <row r="124" spans="1:1" ht="14.25" x14ac:dyDescent="0.15">
      <c r="A124" s="8">
        <v>3240105600</v>
      </c>
    </row>
    <row r="125" spans="1:1" ht="14.25" x14ac:dyDescent="0.15">
      <c r="A125" s="8">
        <v>3240105608</v>
      </c>
    </row>
    <row r="126" spans="1:1" ht="14.25" x14ac:dyDescent="0.15">
      <c r="A126" s="8">
        <v>3240106227</v>
      </c>
    </row>
    <row r="127" spans="1:1" ht="14.25" x14ac:dyDescent="0.15">
      <c r="A127" s="8">
        <v>3240106235</v>
      </c>
    </row>
    <row r="128" spans="1:1" ht="14.25" x14ac:dyDescent="0.15">
      <c r="A128" s="8">
        <v>3240106236</v>
      </c>
    </row>
    <row r="129" spans="1:1" ht="14.25" x14ac:dyDescent="0.15">
      <c r="A129" s="8">
        <v>3240106243</v>
      </c>
    </row>
    <row r="130" spans="1:1" ht="14.25" x14ac:dyDescent="0.15">
      <c r="A130" s="8">
        <v>3240106348</v>
      </c>
    </row>
    <row r="131" spans="1:1" ht="14.25" x14ac:dyDescent="0.15">
      <c r="A131" s="8">
        <v>3240106356</v>
      </c>
    </row>
    <row r="132" spans="1:1" ht="14.25" x14ac:dyDescent="0.15">
      <c r="A132" s="8">
        <v>3240106438</v>
      </c>
    </row>
    <row r="133" spans="1:1" ht="14.25" x14ac:dyDescent="0.15">
      <c r="A133" s="8">
        <v>3240106441</v>
      </c>
    </row>
    <row r="134" spans="1:1" ht="14.25" x14ac:dyDescent="0.15">
      <c r="A134" s="8">
        <v>3240106454</v>
      </c>
    </row>
    <row r="135" spans="1:1" ht="14.25" x14ac:dyDescent="0.15">
      <c r="A135" s="8">
        <v>3230100026</v>
      </c>
    </row>
    <row r="136" spans="1:1" ht="14.25" x14ac:dyDescent="0.15">
      <c r="A136" s="8">
        <v>3230100065</v>
      </c>
    </row>
    <row r="137" spans="1:1" ht="14.25" x14ac:dyDescent="0.15">
      <c r="A137" s="8">
        <v>3230100070</v>
      </c>
    </row>
    <row r="138" spans="1:1" ht="14.25" x14ac:dyDescent="0.15">
      <c r="A138" s="8">
        <v>3230100073</v>
      </c>
    </row>
    <row r="139" spans="1:1" ht="14.25" x14ac:dyDescent="0.15">
      <c r="A139" s="8">
        <v>3230100079</v>
      </c>
    </row>
    <row r="140" spans="1:1" ht="14.25" x14ac:dyDescent="0.15">
      <c r="A140" s="8">
        <v>3230100080</v>
      </c>
    </row>
    <row r="141" spans="1:1" ht="14.25" x14ac:dyDescent="0.15">
      <c r="A141" s="8">
        <v>3230100095</v>
      </c>
    </row>
    <row r="142" spans="1:1" ht="14.25" x14ac:dyDescent="0.15">
      <c r="A142" s="8">
        <v>3230100108</v>
      </c>
    </row>
    <row r="143" spans="1:1" ht="14.25" x14ac:dyDescent="0.15">
      <c r="A143" s="8">
        <v>3230100118</v>
      </c>
    </row>
    <row r="144" spans="1:1" ht="14.25" x14ac:dyDescent="0.15">
      <c r="A144" s="8">
        <v>3230100133</v>
      </c>
    </row>
    <row r="145" spans="1:1" ht="14.25" x14ac:dyDescent="0.15">
      <c r="A145" s="8">
        <v>3230100177</v>
      </c>
    </row>
    <row r="146" spans="1:1" ht="14.25" x14ac:dyDescent="0.15">
      <c r="A146" s="8">
        <v>3230100209</v>
      </c>
    </row>
    <row r="147" spans="1:1" ht="14.25" x14ac:dyDescent="0.15">
      <c r="A147" s="8">
        <v>3230100249</v>
      </c>
    </row>
    <row r="148" spans="1:1" ht="14.25" x14ac:dyDescent="0.15">
      <c r="A148" s="8">
        <v>3230100251</v>
      </c>
    </row>
    <row r="149" spans="1:1" ht="14.25" x14ac:dyDescent="0.15">
      <c r="A149" s="8">
        <v>3230100274</v>
      </c>
    </row>
    <row r="150" spans="1:1" ht="14.25" x14ac:dyDescent="0.15">
      <c r="A150" s="8">
        <v>3230100299</v>
      </c>
    </row>
    <row r="151" spans="1:1" ht="14.25" x14ac:dyDescent="0.15">
      <c r="A151" s="8">
        <v>3230100315</v>
      </c>
    </row>
    <row r="152" spans="1:1" ht="14.25" x14ac:dyDescent="0.15">
      <c r="A152" s="8">
        <v>3230100321</v>
      </c>
    </row>
    <row r="153" spans="1:1" ht="14.25" x14ac:dyDescent="0.15">
      <c r="A153" s="8">
        <v>3230100323</v>
      </c>
    </row>
    <row r="154" spans="1:1" ht="14.25" x14ac:dyDescent="0.15">
      <c r="A154" s="8">
        <v>3230100406</v>
      </c>
    </row>
    <row r="155" spans="1:1" ht="14.25" x14ac:dyDescent="0.15">
      <c r="A155" s="8">
        <v>3230100436</v>
      </c>
    </row>
    <row r="156" spans="1:1" ht="14.25" x14ac:dyDescent="0.15">
      <c r="A156" s="8">
        <v>3230100459</v>
      </c>
    </row>
    <row r="157" spans="1:1" ht="14.25" x14ac:dyDescent="0.15">
      <c r="A157" s="8">
        <v>3230100508</v>
      </c>
    </row>
    <row r="158" spans="1:1" ht="14.25" x14ac:dyDescent="0.15">
      <c r="A158" s="8">
        <v>3230100509</v>
      </c>
    </row>
    <row r="159" spans="1:1" ht="14.25" x14ac:dyDescent="0.15">
      <c r="A159" s="8">
        <v>3230100512</v>
      </c>
    </row>
    <row r="160" spans="1:1" ht="14.25" x14ac:dyDescent="0.15">
      <c r="A160" s="8">
        <v>3230100555</v>
      </c>
    </row>
    <row r="161" spans="1:1" ht="14.25" x14ac:dyDescent="0.15">
      <c r="A161" s="8">
        <v>3230100556</v>
      </c>
    </row>
    <row r="162" spans="1:1" ht="14.25" x14ac:dyDescent="0.15">
      <c r="A162" s="8">
        <v>3230100642</v>
      </c>
    </row>
    <row r="163" spans="1:1" ht="14.25" x14ac:dyDescent="0.15">
      <c r="A163" s="8">
        <v>3230100662</v>
      </c>
    </row>
    <row r="164" spans="1:1" ht="14.25" x14ac:dyDescent="0.15">
      <c r="A164" s="8">
        <v>3230100677</v>
      </c>
    </row>
    <row r="165" spans="1:1" ht="14.25" x14ac:dyDescent="0.15">
      <c r="A165" s="8">
        <v>3230100681</v>
      </c>
    </row>
    <row r="166" spans="1:1" ht="14.25" x14ac:dyDescent="0.15">
      <c r="A166" s="8">
        <v>3230100720</v>
      </c>
    </row>
    <row r="167" spans="1:1" ht="14.25" x14ac:dyDescent="0.15">
      <c r="A167" s="8">
        <v>3230100761</v>
      </c>
    </row>
    <row r="168" spans="1:1" ht="14.25" x14ac:dyDescent="0.15">
      <c r="A168" s="8">
        <v>3230100793</v>
      </c>
    </row>
    <row r="169" spans="1:1" ht="14.25" x14ac:dyDescent="0.15">
      <c r="A169" s="8">
        <v>3230100828</v>
      </c>
    </row>
    <row r="170" spans="1:1" ht="14.25" x14ac:dyDescent="0.15">
      <c r="A170" s="8">
        <v>3230100857</v>
      </c>
    </row>
    <row r="171" spans="1:1" ht="14.25" x14ac:dyDescent="0.15">
      <c r="A171" s="8">
        <v>3230100890</v>
      </c>
    </row>
    <row r="172" spans="1:1" ht="14.25" x14ac:dyDescent="0.15">
      <c r="A172" s="8">
        <v>3230100932</v>
      </c>
    </row>
    <row r="173" spans="1:1" ht="14.25" x14ac:dyDescent="0.15">
      <c r="A173" s="8">
        <v>3230100941</v>
      </c>
    </row>
    <row r="174" spans="1:1" ht="14.25" x14ac:dyDescent="0.15">
      <c r="A174" s="8">
        <v>3230102205</v>
      </c>
    </row>
    <row r="175" spans="1:1" ht="14.25" x14ac:dyDescent="0.15">
      <c r="A175" s="8">
        <v>3230102229</v>
      </c>
    </row>
    <row r="176" spans="1:1" ht="14.25" x14ac:dyDescent="0.15">
      <c r="A176" s="8">
        <v>3230102369</v>
      </c>
    </row>
    <row r="177" spans="1:1" ht="14.25" x14ac:dyDescent="0.15">
      <c r="A177" s="8">
        <v>3230102384</v>
      </c>
    </row>
    <row r="178" spans="1:1" ht="14.25" x14ac:dyDescent="0.15">
      <c r="A178" s="8">
        <v>3230102386</v>
      </c>
    </row>
    <row r="179" spans="1:1" ht="14.25" x14ac:dyDescent="0.15">
      <c r="A179" s="8">
        <v>3230102387</v>
      </c>
    </row>
    <row r="180" spans="1:1" ht="14.25" x14ac:dyDescent="0.15">
      <c r="A180" s="8">
        <v>3230102411</v>
      </c>
    </row>
    <row r="181" spans="1:1" ht="14.25" x14ac:dyDescent="0.15">
      <c r="A181" s="8">
        <v>3230102412</v>
      </c>
    </row>
    <row r="182" spans="1:1" ht="14.25" x14ac:dyDescent="0.15">
      <c r="A182" s="8">
        <v>3230102413</v>
      </c>
    </row>
    <row r="183" spans="1:1" ht="14.25" x14ac:dyDescent="0.15">
      <c r="A183" s="8">
        <v>3230102415</v>
      </c>
    </row>
    <row r="184" spans="1:1" ht="14.25" x14ac:dyDescent="0.15">
      <c r="A184" s="8">
        <v>3230102417</v>
      </c>
    </row>
    <row r="185" spans="1:1" ht="14.25" x14ac:dyDescent="0.15">
      <c r="A185" s="8">
        <v>3230102421</v>
      </c>
    </row>
    <row r="186" spans="1:1" ht="14.25" x14ac:dyDescent="0.15">
      <c r="A186" s="8">
        <v>3230102423</v>
      </c>
    </row>
    <row r="187" spans="1:1" ht="14.25" x14ac:dyDescent="0.15">
      <c r="A187" s="8">
        <v>3230102426</v>
      </c>
    </row>
    <row r="188" spans="1:1" ht="14.25" x14ac:dyDescent="0.15">
      <c r="A188" s="8">
        <v>3230102428</v>
      </c>
    </row>
    <row r="189" spans="1:1" ht="14.25" x14ac:dyDescent="0.15">
      <c r="A189" s="8">
        <v>3230102430</v>
      </c>
    </row>
    <row r="190" spans="1:1" ht="14.25" x14ac:dyDescent="0.15">
      <c r="A190" s="8">
        <v>3230102432</v>
      </c>
    </row>
    <row r="191" spans="1:1" ht="14.25" x14ac:dyDescent="0.15">
      <c r="A191" s="8">
        <v>3230102435</v>
      </c>
    </row>
    <row r="192" spans="1:1" ht="14.25" x14ac:dyDescent="0.15">
      <c r="A192" s="8">
        <v>3230102716</v>
      </c>
    </row>
    <row r="193" spans="1:1" ht="14.25" x14ac:dyDescent="0.15">
      <c r="A193" s="8">
        <v>3230102755</v>
      </c>
    </row>
    <row r="194" spans="1:1" ht="14.25" x14ac:dyDescent="0.15">
      <c r="A194" s="8">
        <v>3230102782</v>
      </c>
    </row>
    <row r="195" spans="1:1" ht="14.25" x14ac:dyDescent="0.15">
      <c r="A195" s="8">
        <v>3230102793</v>
      </c>
    </row>
    <row r="196" spans="1:1" ht="14.25" x14ac:dyDescent="0.15">
      <c r="A196" s="8">
        <v>3230102834</v>
      </c>
    </row>
    <row r="197" spans="1:1" ht="14.25" x14ac:dyDescent="0.15">
      <c r="A197" s="8">
        <v>3230102840</v>
      </c>
    </row>
    <row r="198" spans="1:1" ht="14.25" x14ac:dyDescent="0.15">
      <c r="A198" s="8">
        <v>3230102874</v>
      </c>
    </row>
    <row r="199" spans="1:1" ht="14.25" x14ac:dyDescent="0.15">
      <c r="A199" s="8">
        <v>3230102890</v>
      </c>
    </row>
    <row r="200" spans="1:1" ht="14.25" x14ac:dyDescent="0.15">
      <c r="A200" s="8">
        <v>3230102892</v>
      </c>
    </row>
    <row r="201" spans="1:1" ht="14.25" x14ac:dyDescent="0.15">
      <c r="A201" s="8">
        <v>3230102900</v>
      </c>
    </row>
    <row r="202" spans="1:1" ht="14.25" x14ac:dyDescent="0.15">
      <c r="A202" s="8">
        <v>3230102994</v>
      </c>
    </row>
    <row r="203" spans="1:1" ht="14.25" x14ac:dyDescent="0.15">
      <c r="A203" s="8">
        <v>3230103095</v>
      </c>
    </row>
    <row r="204" spans="1:1" ht="14.25" x14ac:dyDescent="0.15">
      <c r="A204" s="8">
        <v>3230103104</v>
      </c>
    </row>
    <row r="205" spans="1:1" ht="14.25" x14ac:dyDescent="0.15">
      <c r="A205" s="8">
        <v>3230103127</v>
      </c>
    </row>
    <row r="206" spans="1:1" ht="14.25" x14ac:dyDescent="0.15">
      <c r="A206" s="8">
        <v>3230103130</v>
      </c>
    </row>
    <row r="207" spans="1:1" ht="14.25" x14ac:dyDescent="0.15">
      <c r="A207" s="8">
        <v>3230103135</v>
      </c>
    </row>
    <row r="208" spans="1:1" ht="14.25" x14ac:dyDescent="0.15">
      <c r="A208" s="8">
        <v>3230103142</v>
      </c>
    </row>
    <row r="209" spans="1:1" ht="14.25" x14ac:dyDescent="0.15">
      <c r="A209" s="8">
        <v>3230103167</v>
      </c>
    </row>
    <row r="210" spans="1:1" ht="14.25" x14ac:dyDescent="0.15">
      <c r="A210" s="8">
        <v>3230103196</v>
      </c>
    </row>
    <row r="211" spans="1:1" ht="14.25" x14ac:dyDescent="0.15">
      <c r="A211" s="8">
        <v>3230103207</v>
      </c>
    </row>
    <row r="212" spans="1:1" ht="14.25" x14ac:dyDescent="0.15">
      <c r="A212" s="8">
        <v>3230103219</v>
      </c>
    </row>
    <row r="213" spans="1:1" ht="14.25" x14ac:dyDescent="0.15">
      <c r="A213" s="8">
        <v>3230103234</v>
      </c>
    </row>
    <row r="214" spans="1:1" ht="14.25" x14ac:dyDescent="0.15">
      <c r="A214" s="8">
        <v>3230103315</v>
      </c>
    </row>
    <row r="215" spans="1:1" ht="14.25" x14ac:dyDescent="0.15">
      <c r="A215" s="8">
        <v>3230103334</v>
      </c>
    </row>
    <row r="216" spans="1:1" ht="14.25" x14ac:dyDescent="0.15">
      <c r="A216" s="8">
        <v>3230103371</v>
      </c>
    </row>
    <row r="217" spans="1:1" ht="14.25" x14ac:dyDescent="0.15">
      <c r="A217" s="8">
        <v>3230103372</v>
      </c>
    </row>
    <row r="218" spans="1:1" ht="14.25" x14ac:dyDescent="0.15">
      <c r="A218" s="8">
        <v>3230103423</v>
      </c>
    </row>
    <row r="219" spans="1:1" ht="14.25" x14ac:dyDescent="0.15">
      <c r="A219" s="8">
        <v>3230103454</v>
      </c>
    </row>
    <row r="220" spans="1:1" ht="14.25" x14ac:dyDescent="0.15">
      <c r="A220" s="8">
        <v>3230103495</v>
      </c>
    </row>
    <row r="221" spans="1:1" ht="14.25" x14ac:dyDescent="0.15">
      <c r="A221" s="8">
        <v>3230103504</v>
      </c>
    </row>
    <row r="222" spans="1:1" ht="14.25" x14ac:dyDescent="0.15">
      <c r="A222" s="8">
        <v>3230103507</v>
      </c>
    </row>
    <row r="223" spans="1:1" ht="14.25" x14ac:dyDescent="0.15">
      <c r="A223" s="8">
        <v>3230103591</v>
      </c>
    </row>
    <row r="224" spans="1:1" ht="14.25" x14ac:dyDescent="0.15">
      <c r="A224" s="8">
        <v>3230103610</v>
      </c>
    </row>
    <row r="225" spans="1:1" ht="14.25" x14ac:dyDescent="0.15">
      <c r="A225" s="8">
        <v>3230103798</v>
      </c>
    </row>
    <row r="226" spans="1:1" ht="14.25" x14ac:dyDescent="0.15">
      <c r="A226" s="8">
        <v>3230103802</v>
      </c>
    </row>
    <row r="227" spans="1:1" ht="14.25" x14ac:dyDescent="0.15">
      <c r="A227" s="8">
        <v>3230103816</v>
      </c>
    </row>
    <row r="228" spans="1:1" ht="14.25" x14ac:dyDescent="0.15">
      <c r="A228" s="8">
        <v>3230103860</v>
      </c>
    </row>
    <row r="229" spans="1:1" ht="14.25" x14ac:dyDescent="0.15">
      <c r="A229" s="8">
        <v>3230103892</v>
      </c>
    </row>
    <row r="230" spans="1:1" ht="14.25" x14ac:dyDescent="0.15">
      <c r="A230" s="8">
        <v>3230103908</v>
      </c>
    </row>
    <row r="231" spans="1:1" ht="14.25" x14ac:dyDescent="0.15">
      <c r="A231" s="8">
        <v>3230103925</v>
      </c>
    </row>
    <row r="232" spans="1:1" ht="14.25" x14ac:dyDescent="0.15">
      <c r="A232" s="8">
        <v>3230103941</v>
      </c>
    </row>
    <row r="233" spans="1:1" ht="14.25" x14ac:dyDescent="0.15">
      <c r="A233" s="8">
        <v>3230103979</v>
      </c>
    </row>
    <row r="234" spans="1:1" ht="14.25" x14ac:dyDescent="0.15">
      <c r="A234" s="8">
        <v>3230104017</v>
      </c>
    </row>
    <row r="235" spans="1:1" ht="14.25" x14ac:dyDescent="0.15">
      <c r="A235" s="8">
        <v>3230104047</v>
      </c>
    </row>
    <row r="236" spans="1:1" ht="14.25" x14ac:dyDescent="0.15">
      <c r="A236" s="8">
        <v>3230104110</v>
      </c>
    </row>
    <row r="237" spans="1:1" ht="14.25" x14ac:dyDescent="0.15">
      <c r="A237" s="8">
        <v>3230104116</v>
      </c>
    </row>
    <row r="238" spans="1:1" ht="14.25" x14ac:dyDescent="0.15">
      <c r="A238" s="8">
        <v>3230104154</v>
      </c>
    </row>
    <row r="239" spans="1:1" ht="14.25" x14ac:dyDescent="0.15">
      <c r="A239" s="8">
        <v>3230104176</v>
      </c>
    </row>
    <row r="240" spans="1:1" ht="14.25" x14ac:dyDescent="0.15">
      <c r="A240" s="8">
        <v>3230104241</v>
      </c>
    </row>
    <row r="241" spans="1:1" ht="14.25" x14ac:dyDescent="0.15">
      <c r="A241" s="8">
        <v>3230104284</v>
      </c>
    </row>
    <row r="242" spans="1:1" ht="14.25" x14ac:dyDescent="0.15">
      <c r="A242" s="8">
        <v>3230104317</v>
      </c>
    </row>
    <row r="243" spans="1:1" ht="14.25" x14ac:dyDescent="0.15">
      <c r="A243" s="8">
        <v>3230104330</v>
      </c>
    </row>
    <row r="244" spans="1:1" ht="14.25" x14ac:dyDescent="0.15">
      <c r="A244" s="8">
        <v>3230104363</v>
      </c>
    </row>
    <row r="245" spans="1:1" ht="14.25" x14ac:dyDescent="0.15">
      <c r="A245" s="8">
        <v>3230104399</v>
      </c>
    </row>
    <row r="246" spans="1:1" ht="14.25" x14ac:dyDescent="0.15">
      <c r="A246" s="8">
        <v>3230104410</v>
      </c>
    </row>
    <row r="247" spans="1:1" ht="14.25" x14ac:dyDescent="0.15">
      <c r="A247" s="8">
        <v>3230104439</v>
      </c>
    </row>
    <row r="248" spans="1:1" ht="14.25" x14ac:dyDescent="0.15">
      <c r="A248" s="8">
        <v>3230104451</v>
      </c>
    </row>
    <row r="249" spans="1:1" ht="14.25" x14ac:dyDescent="0.15">
      <c r="A249" s="8">
        <v>3230104471</v>
      </c>
    </row>
    <row r="250" spans="1:1" ht="14.25" x14ac:dyDescent="0.15">
      <c r="A250" s="8">
        <v>3230104531</v>
      </c>
    </row>
    <row r="251" spans="1:1" ht="14.25" x14ac:dyDescent="0.15">
      <c r="A251" s="8">
        <v>3230104538</v>
      </c>
    </row>
    <row r="252" spans="1:1" ht="14.25" x14ac:dyDescent="0.15">
      <c r="A252" s="8">
        <v>3230104553</v>
      </c>
    </row>
    <row r="253" spans="1:1" ht="14.25" x14ac:dyDescent="0.15">
      <c r="A253" s="8">
        <v>3230104556</v>
      </c>
    </row>
    <row r="254" spans="1:1" ht="14.25" x14ac:dyDescent="0.15">
      <c r="A254" s="8">
        <v>3230104584</v>
      </c>
    </row>
    <row r="255" spans="1:1" ht="14.25" x14ac:dyDescent="0.15">
      <c r="A255" s="8">
        <v>3230104608</v>
      </c>
    </row>
    <row r="256" spans="1:1" ht="14.25" x14ac:dyDescent="0.15">
      <c r="A256" s="8">
        <v>3230104775</v>
      </c>
    </row>
    <row r="257" spans="1:1" ht="14.25" x14ac:dyDescent="0.15">
      <c r="A257" s="8">
        <v>3230104782</v>
      </c>
    </row>
    <row r="258" spans="1:1" ht="14.25" x14ac:dyDescent="0.15">
      <c r="A258" s="8">
        <v>3230104788</v>
      </c>
    </row>
    <row r="259" spans="1:1" ht="14.25" x14ac:dyDescent="0.15">
      <c r="A259" s="8">
        <v>3230104801</v>
      </c>
    </row>
    <row r="260" spans="1:1" ht="14.25" x14ac:dyDescent="0.15">
      <c r="A260" s="8">
        <v>3230105051</v>
      </c>
    </row>
    <row r="261" spans="1:1" ht="14.25" x14ac:dyDescent="0.15">
      <c r="A261" s="8">
        <v>3230105056</v>
      </c>
    </row>
    <row r="262" spans="1:1" ht="14.25" x14ac:dyDescent="0.15">
      <c r="A262" s="8">
        <v>3230105063</v>
      </c>
    </row>
    <row r="263" spans="1:1" ht="14.25" x14ac:dyDescent="0.15">
      <c r="A263" s="8">
        <v>3230105075</v>
      </c>
    </row>
    <row r="264" spans="1:1" ht="14.25" x14ac:dyDescent="0.15">
      <c r="A264" s="8">
        <v>3230105093</v>
      </c>
    </row>
    <row r="265" spans="1:1" ht="14.25" x14ac:dyDescent="0.15">
      <c r="A265" s="8">
        <v>3230105118</v>
      </c>
    </row>
    <row r="266" spans="1:1" ht="14.25" x14ac:dyDescent="0.15">
      <c r="A266" s="8">
        <v>3230105140</v>
      </c>
    </row>
    <row r="267" spans="1:1" ht="14.25" x14ac:dyDescent="0.15">
      <c r="A267" s="8">
        <v>3230105418</v>
      </c>
    </row>
    <row r="268" spans="1:1" ht="14.25" x14ac:dyDescent="0.15">
      <c r="A268" s="8">
        <v>3230105435</v>
      </c>
    </row>
    <row r="269" spans="1:1" ht="14.25" x14ac:dyDescent="0.15">
      <c r="A269" s="8">
        <v>3230105439</v>
      </c>
    </row>
    <row r="270" spans="1:1" ht="14.25" x14ac:dyDescent="0.15">
      <c r="A270" s="8">
        <v>3230105443</v>
      </c>
    </row>
    <row r="271" spans="1:1" ht="14.25" x14ac:dyDescent="0.15">
      <c r="A271" s="8">
        <v>3230105456</v>
      </c>
    </row>
    <row r="272" spans="1:1" ht="14.25" x14ac:dyDescent="0.15">
      <c r="A272" s="8">
        <v>3230105460</v>
      </c>
    </row>
    <row r="273" spans="1:1" ht="14.25" x14ac:dyDescent="0.15">
      <c r="A273" s="8">
        <v>3230105857</v>
      </c>
    </row>
    <row r="274" spans="1:1" ht="14.25" x14ac:dyDescent="0.15">
      <c r="A274" s="8">
        <v>3230105863</v>
      </c>
    </row>
    <row r="275" spans="1:1" ht="14.25" x14ac:dyDescent="0.15">
      <c r="A275" s="8">
        <v>3230105864</v>
      </c>
    </row>
    <row r="276" spans="1:1" ht="14.25" x14ac:dyDescent="0.15">
      <c r="A276" s="8">
        <v>3230105879</v>
      </c>
    </row>
    <row r="277" spans="1:1" ht="14.25" x14ac:dyDescent="0.15">
      <c r="A277" s="8">
        <v>3230105880</v>
      </c>
    </row>
    <row r="278" spans="1:1" ht="14.25" x14ac:dyDescent="0.15">
      <c r="A278" s="8">
        <v>3230105888</v>
      </c>
    </row>
    <row r="279" spans="1:1" ht="14.25" x14ac:dyDescent="0.15">
      <c r="A279" s="8">
        <v>3230106137</v>
      </c>
    </row>
    <row r="280" spans="1:1" ht="14.25" x14ac:dyDescent="0.15">
      <c r="A280" s="8">
        <v>3230106155</v>
      </c>
    </row>
    <row r="281" spans="1:1" ht="14.25" x14ac:dyDescent="0.15">
      <c r="A281" s="8">
        <v>3230106159</v>
      </c>
    </row>
    <row r="282" spans="1:1" ht="14.25" x14ac:dyDescent="0.15">
      <c r="A282" s="8">
        <v>3230106161</v>
      </c>
    </row>
    <row r="283" spans="1:1" ht="14.25" x14ac:dyDescent="0.15">
      <c r="A283" s="8">
        <v>3230106357</v>
      </c>
    </row>
    <row r="284" spans="1:1" ht="14.25" x14ac:dyDescent="0.15">
      <c r="A284" s="8">
        <v>3220100352</v>
      </c>
    </row>
    <row r="285" spans="1:1" ht="14.25" x14ac:dyDescent="0.15">
      <c r="A285" s="8">
        <v>3220100353</v>
      </c>
    </row>
    <row r="286" spans="1:1" ht="14.25" x14ac:dyDescent="0.15">
      <c r="A286" s="8">
        <v>3220100369</v>
      </c>
    </row>
    <row r="287" spans="1:1" ht="14.25" x14ac:dyDescent="0.15">
      <c r="A287" s="8">
        <v>3220100376</v>
      </c>
    </row>
    <row r="288" spans="1:1" ht="14.25" x14ac:dyDescent="0.15">
      <c r="A288" s="8">
        <v>3220100407</v>
      </c>
    </row>
    <row r="289" spans="1:1" ht="14.25" x14ac:dyDescent="0.15">
      <c r="A289" s="8">
        <v>3220100443</v>
      </c>
    </row>
    <row r="290" spans="1:1" ht="14.25" x14ac:dyDescent="0.15">
      <c r="A290" s="8">
        <v>3220100481</v>
      </c>
    </row>
    <row r="291" spans="1:1" ht="14.25" x14ac:dyDescent="0.15">
      <c r="A291" s="8">
        <v>3220100495</v>
      </c>
    </row>
    <row r="292" spans="1:1" ht="14.25" x14ac:dyDescent="0.15">
      <c r="A292" s="8">
        <v>3220100516</v>
      </c>
    </row>
    <row r="293" spans="1:1" ht="14.25" x14ac:dyDescent="0.15">
      <c r="A293" s="8">
        <v>3220100529</v>
      </c>
    </row>
    <row r="294" spans="1:1" ht="14.25" x14ac:dyDescent="0.15">
      <c r="A294" s="8">
        <v>3220100544</v>
      </c>
    </row>
    <row r="295" spans="1:1" ht="14.25" x14ac:dyDescent="0.15">
      <c r="A295" s="8">
        <v>3220100547</v>
      </c>
    </row>
    <row r="296" spans="1:1" ht="14.25" x14ac:dyDescent="0.15">
      <c r="A296" s="8">
        <v>3220100548</v>
      </c>
    </row>
    <row r="297" spans="1:1" ht="14.25" x14ac:dyDescent="0.15">
      <c r="A297" s="8">
        <v>3220100555</v>
      </c>
    </row>
    <row r="298" spans="1:1" ht="14.25" x14ac:dyDescent="0.15">
      <c r="A298" s="8">
        <v>3220100563</v>
      </c>
    </row>
    <row r="299" spans="1:1" ht="14.25" x14ac:dyDescent="0.15">
      <c r="A299" s="8">
        <v>3220100609</v>
      </c>
    </row>
    <row r="300" spans="1:1" ht="14.25" x14ac:dyDescent="0.15">
      <c r="A300" s="8">
        <v>3220100611</v>
      </c>
    </row>
    <row r="301" spans="1:1" ht="14.25" x14ac:dyDescent="0.15">
      <c r="A301" s="8">
        <v>3220100662</v>
      </c>
    </row>
    <row r="302" spans="1:1" ht="14.25" x14ac:dyDescent="0.15">
      <c r="A302" s="8">
        <v>3220100682</v>
      </c>
    </row>
    <row r="303" spans="1:1" ht="14.25" x14ac:dyDescent="0.15">
      <c r="A303" s="8">
        <v>3220100691</v>
      </c>
    </row>
    <row r="304" spans="1:1" ht="14.25" x14ac:dyDescent="0.15">
      <c r="A304" s="8">
        <v>3220100743</v>
      </c>
    </row>
    <row r="305" spans="1:1" ht="14.25" x14ac:dyDescent="0.15">
      <c r="A305" s="8">
        <v>3220100758</v>
      </c>
    </row>
    <row r="306" spans="1:1" ht="14.25" x14ac:dyDescent="0.15">
      <c r="A306" s="8">
        <v>3220100808</v>
      </c>
    </row>
    <row r="307" spans="1:1" ht="14.25" x14ac:dyDescent="0.15">
      <c r="A307" s="8">
        <v>3220100812</v>
      </c>
    </row>
    <row r="308" spans="1:1" ht="14.25" x14ac:dyDescent="0.15">
      <c r="A308" s="8">
        <v>3220100840</v>
      </c>
    </row>
    <row r="309" spans="1:1" ht="14.25" x14ac:dyDescent="0.15">
      <c r="A309" s="8">
        <v>3220100841</v>
      </c>
    </row>
    <row r="310" spans="1:1" ht="14.25" x14ac:dyDescent="0.15">
      <c r="A310" s="8">
        <v>3220100843</v>
      </c>
    </row>
    <row r="311" spans="1:1" ht="14.25" x14ac:dyDescent="0.15">
      <c r="A311" s="8">
        <v>3220100967</v>
      </c>
    </row>
    <row r="312" spans="1:1" ht="14.25" x14ac:dyDescent="0.15">
      <c r="A312" s="8">
        <v>3220101070</v>
      </c>
    </row>
    <row r="313" spans="1:1" ht="14.25" x14ac:dyDescent="0.15">
      <c r="A313" s="8">
        <v>3220101082</v>
      </c>
    </row>
    <row r="314" spans="1:1" ht="14.25" x14ac:dyDescent="0.15">
      <c r="A314" s="8">
        <v>3220101092</v>
      </c>
    </row>
    <row r="315" spans="1:1" ht="14.25" x14ac:dyDescent="0.15">
      <c r="A315" s="8">
        <v>3220101108</v>
      </c>
    </row>
    <row r="316" spans="1:1" ht="14.25" x14ac:dyDescent="0.15">
      <c r="A316" s="8">
        <v>3220101120</v>
      </c>
    </row>
    <row r="317" spans="1:1" ht="14.25" x14ac:dyDescent="0.15">
      <c r="A317" s="8">
        <v>3220101165</v>
      </c>
    </row>
    <row r="318" spans="1:1" ht="14.25" x14ac:dyDescent="0.15">
      <c r="A318" s="8">
        <v>3220101166</v>
      </c>
    </row>
    <row r="319" spans="1:1" ht="14.25" x14ac:dyDescent="0.15">
      <c r="A319" s="8">
        <v>3220101176</v>
      </c>
    </row>
    <row r="320" spans="1:1" ht="14.25" x14ac:dyDescent="0.15">
      <c r="A320" s="8">
        <v>3220101207</v>
      </c>
    </row>
    <row r="321" spans="1:1" ht="14.25" x14ac:dyDescent="0.15">
      <c r="A321" s="8">
        <v>3220101214</v>
      </c>
    </row>
    <row r="322" spans="1:1" ht="14.25" x14ac:dyDescent="0.15">
      <c r="A322" s="8">
        <v>3220101252</v>
      </c>
    </row>
    <row r="323" spans="1:1" ht="14.25" x14ac:dyDescent="0.15">
      <c r="A323" s="8">
        <v>3220101995</v>
      </c>
    </row>
    <row r="324" spans="1:1" ht="14.25" x14ac:dyDescent="0.15">
      <c r="A324" s="8">
        <v>3220102002</v>
      </c>
    </row>
    <row r="325" spans="1:1" ht="14.25" x14ac:dyDescent="0.15">
      <c r="A325" s="8">
        <v>3220102005</v>
      </c>
    </row>
    <row r="326" spans="1:1" ht="14.25" x14ac:dyDescent="0.15">
      <c r="A326" s="8">
        <v>3220102008</v>
      </c>
    </row>
    <row r="327" spans="1:1" ht="14.25" x14ac:dyDescent="0.15">
      <c r="A327" s="8">
        <v>3220102011</v>
      </c>
    </row>
    <row r="328" spans="1:1" ht="14.25" x14ac:dyDescent="0.15">
      <c r="A328" s="8">
        <v>3220102015</v>
      </c>
    </row>
    <row r="329" spans="1:1" ht="14.25" x14ac:dyDescent="0.15">
      <c r="A329" s="8">
        <v>3220102018</v>
      </c>
    </row>
    <row r="330" spans="1:1" ht="14.25" x14ac:dyDescent="0.15">
      <c r="A330" s="8">
        <v>3220102292</v>
      </c>
    </row>
    <row r="331" spans="1:1" ht="14.25" x14ac:dyDescent="0.15">
      <c r="A331" s="8">
        <v>3220102305</v>
      </c>
    </row>
    <row r="332" spans="1:1" ht="14.25" x14ac:dyDescent="0.15">
      <c r="A332" s="8">
        <v>3220102306</v>
      </c>
    </row>
    <row r="333" spans="1:1" ht="14.25" x14ac:dyDescent="0.15">
      <c r="A333" s="8">
        <v>3220102338</v>
      </c>
    </row>
    <row r="334" spans="1:1" ht="14.25" x14ac:dyDescent="0.15">
      <c r="A334" s="8">
        <v>3220102370</v>
      </c>
    </row>
    <row r="335" spans="1:1" ht="14.25" x14ac:dyDescent="0.15">
      <c r="A335" s="8">
        <v>3220102378</v>
      </c>
    </row>
    <row r="336" spans="1:1" ht="14.25" x14ac:dyDescent="0.15">
      <c r="A336" s="8">
        <v>3220102407</v>
      </c>
    </row>
    <row r="337" spans="1:1" ht="14.25" x14ac:dyDescent="0.15">
      <c r="A337" s="8">
        <v>3220102436</v>
      </c>
    </row>
    <row r="338" spans="1:1" ht="14.25" x14ac:dyDescent="0.15">
      <c r="A338" s="8">
        <v>3220102437</v>
      </c>
    </row>
    <row r="339" spans="1:1" ht="14.25" x14ac:dyDescent="0.15">
      <c r="A339" s="8">
        <v>3220102438</v>
      </c>
    </row>
    <row r="340" spans="1:1" ht="14.25" x14ac:dyDescent="0.15">
      <c r="A340" s="8">
        <v>3220102451</v>
      </c>
    </row>
    <row r="341" spans="1:1" ht="14.25" x14ac:dyDescent="0.15">
      <c r="A341" s="8">
        <v>3220102490</v>
      </c>
    </row>
    <row r="342" spans="1:1" ht="14.25" x14ac:dyDescent="0.15">
      <c r="A342" s="8">
        <v>3220102497</v>
      </c>
    </row>
    <row r="343" spans="1:1" ht="14.25" x14ac:dyDescent="0.15">
      <c r="A343" s="8">
        <v>3220102506</v>
      </c>
    </row>
    <row r="344" spans="1:1" ht="14.25" x14ac:dyDescent="0.15">
      <c r="A344" s="8">
        <v>3220102621</v>
      </c>
    </row>
    <row r="345" spans="1:1" ht="14.25" x14ac:dyDescent="0.15">
      <c r="A345" s="8">
        <v>3220102644</v>
      </c>
    </row>
    <row r="346" spans="1:1" ht="14.25" x14ac:dyDescent="0.15">
      <c r="A346" s="8">
        <v>3220102654</v>
      </c>
    </row>
    <row r="347" spans="1:1" ht="14.25" x14ac:dyDescent="0.15">
      <c r="A347" s="8">
        <v>3220102665</v>
      </c>
    </row>
    <row r="348" spans="1:1" ht="14.25" x14ac:dyDescent="0.15">
      <c r="A348" s="8">
        <v>3220102701</v>
      </c>
    </row>
    <row r="349" spans="1:1" ht="14.25" x14ac:dyDescent="0.15">
      <c r="A349" s="8">
        <v>3220102706</v>
      </c>
    </row>
    <row r="350" spans="1:1" ht="14.25" x14ac:dyDescent="0.15">
      <c r="A350" s="8">
        <v>3220102719</v>
      </c>
    </row>
    <row r="351" spans="1:1" ht="14.25" x14ac:dyDescent="0.15">
      <c r="A351" s="8">
        <v>3220102747</v>
      </c>
    </row>
    <row r="352" spans="1:1" ht="14.25" x14ac:dyDescent="0.15">
      <c r="A352" s="8">
        <v>3220102779</v>
      </c>
    </row>
    <row r="353" spans="1:1" ht="14.25" x14ac:dyDescent="0.15">
      <c r="A353" s="8">
        <v>3220102815</v>
      </c>
    </row>
    <row r="354" spans="1:1" ht="14.25" x14ac:dyDescent="0.15">
      <c r="A354" s="8">
        <v>3220102834</v>
      </c>
    </row>
    <row r="355" spans="1:1" ht="14.25" x14ac:dyDescent="0.15">
      <c r="A355" s="8">
        <v>3220102917</v>
      </c>
    </row>
    <row r="356" spans="1:1" ht="14.25" x14ac:dyDescent="0.15">
      <c r="A356" s="8">
        <v>3220102976</v>
      </c>
    </row>
    <row r="357" spans="1:1" ht="14.25" x14ac:dyDescent="0.15">
      <c r="A357" s="8">
        <v>3220102992</v>
      </c>
    </row>
    <row r="358" spans="1:1" ht="14.25" x14ac:dyDescent="0.15">
      <c r="A358" s="8">
        <v>3220103059</v>
      </c>
    </row>
    <row r="359" spans="1:1" ht="14.25" x14ac:dyDescent="0.15">
      <c r="A359" s="8">
        <v>3220103101</v>
      </c>
    </row>
    <row r="360" spans="1:1" ht="14.25" x14ac:dyDescent="0.15">
      <c r="A360" s="8">
        <v>3220103114</v>
      </c>
    </row>
    <row r="361" spans="1:1" ht="14.25" x14ac:dyDescent="0.15">
      <c r="A361" s="8">
        <v>3220103118</v>
      </c>
    </row>
    <row r="362" spans="1:1" ht="14.25" x14ac:dyDescent="0.15">
      <c r="A362" s="8">
        <v>3220103134</v>
      </c>
    </row>
    <row r="363" spans="1:1" ht="14.25" x14ac:dyDescent="0.15">
      <c r="A363" s="8">
        <v>3220103152</v>
      </c>
    </row>
    <row r="364" spans="1:1" ht="14.25" x14ac:dyDescent="0.15">
      <c r="A364" s="8">
        <v>3220103193</v>
      </c>
    </row>
    <row r="365" spans="1:1" ht="14.25" x14ac:dyDescent="0.15">
      <c r="A365" s="8">
        <v>3220103232</v>
      </c>
    </row>
    <row r="366" spans="1:1" ht="14.25" x14ac:dyDescent="0.15">
      <c r="A366" s="8">
        <v>3220103356</v>
      </c>
    </row>
    <row r="367" spans="1:1" ht="14.25" x14ac:dyDescent="0.15">
      <c r="A367" s="8">
        <v>3220103405</v>
      </c>
    </row>
    <row r="368" spans="1:1" ht="14.25" x14ac:dyDescent="0.15">
      <c r="A368" s="8">
        <v>3220103426</v>
      </c>
    </row>
    <row r="369" spans="1:1" ht="14.25" x14ac:dyDescent="0.15">
      <c r="A369" s="8">
        <v>3220103430</v>
      </c>
    </row>
    <row r="370" spans="1:1" ht="14.25" x14ac:dyDescent="0.15">
      <c r="A370" s="8">
        <v>3220103458</v>
      </c>
    </row>
    <row r="371" spans="1:1" ht="14.25" x14ac:dyDescent="0.15">
      <c r="A371" s="8">
        <v>3220103474</v>
      </c>
    </row>
    <row r="372" spans="1:1" ht="14.25" x14ac:dyDescent="0.15">
      <c r="A372" s="8">
        <v>3220103475</v>
      </c>
    </row>
    <row r="373" spans="1:1" ht="14.25" x14ac:dyDescent="0.15">
      <c r="A373" s="8">
        <v>3220103485</v>
      </c>
    </row>
    <row r="374" spans="1:1" ht="14.25" x14ac:dyDescent="0.15">
      <c r="A374" s="8">
        <v>3220103502</v>
      </c>
    </row>
    <row r="375" spans="1:1" ht="14.25" x14ac:dyDescent="0.15">
      <c r="A375" s="8">
        <v>3220103517</v>
      </c>
    </row>
    <row r="376" spans="1:1" ht="14.25" x14ac:dyDescent="0.15">
      <c r="A376" s="8">
        <v>3220103533</v>
      </c>
    </row>
    <row r="377" spans="1:1" ht="14.25" x14ac:dyDescent="0.15">
      <c r="A377" s="8">
        <v>3220103547</v>
      </c>
    </row>
    <row r="378" spans="1:1" ht="14.25" x14ac:dyDescent="0.15">
      <c r="A378" s="8">
        <v>3220103548</v>
      </c>
    </row>
    <row r="379" spans="1:1" ht="14.25" x14ac:dyDescent="0.15">
      <c r="A379" s="8">
        <v>3220103558</v>
      </c>
    </row>
    <row r="380" spans="1:1" ht="14.25" x14ac:dyDescent="0.15">
      <c r="A380" s="8">
        <v>3220103567</v>
      </c>
    </row>
    <row r="381" spans="1:1" ht="14.25" x14ac:dyDescent="0.15">
      <c r="A381" s="8">
        <v>3220103928</v>
      </c>
    </row>
    <row r="382" spans="1:1" ht="14.25" x14ac:dyDescent="0.15">
      <c r="A382" s="8">
        <v>3220103948</v>
      </c>
    </row>
    <row r="383" spans="1:1" ht="14.25" x14ac:dyDescent="0.15">
      <c r="A383" s="8">
        <v>3220103983</v>
      </c>
    </row>
    <row r="384" spans="1:1" ht="14.25" x14ac:dyDescent="0.15">
      <c r="A384" s="8">
        <v>3220103992</v>
      </c>
    </row>
    <row r="385" spans="1:1" ht="14.25" x14ac:dyDescent="0.15">
      <c r="A385" s="8">
        <v>3220103996</v>
      </c>
    </row>
    <row r="386" spans="1:1" ht="14.25" x14ac:dyDescent="0.15">
      <c r="A386" s="8">
        <v>3220104016</v>
      </c>
    </row>
    <row r="387" spans="1:1" ht="14.25" x14ac:dyDescent="0.15">
      <c r="A387" s="8">
        <v>3220104017</v>
      </c>
    </row>
    <row r="388" spans="1:1" ht="14.25" x14ac:dyDescent="0.15">
      <c r="A388" s="8">
        <v>3220104036</v>
      </c>
    </row>
    <row r="389" spans="1:1" ht="14.25" x14ac:dyDescent="0.15">
      <c r="A389" s="8">
        <v>3220104090</v>
      </c>
    </row>
    <row r="390" spans="1:1" ht="14.25" x14ac:dyDescent="0.15">
      <c r="A390" s="8">
        <v>3220104129</v>
      </c>
    </row>
    <row r="391" spans="1:1" ht="14.25" x14ac:dyDescent="0.15">
      <c r="A391" s="8">
        <v>3220104131</v>
      </c>
    </row>
    <row r="392" spans="1:1" ht="14.25" x14ac:dyDescent="0.15">
      <c r="A392" s="8">
        <v>3220104141</v>
      </c>
    </row>
    <row r="393" spans="1:1" ht="14.25" x14ac:dyDescent="0.15">
      <c r="A393" s="8">
        <v>3220104760</v>
      </c>
    </row>
    <row r="394" spans="1:1" ht="14.25" x14ac:dyDescent="0.15">
      <c r="A394" s="8">
        <v>3220104768</v>
      </c>
    </row>
    <row r="395" spans="1:1" ht="14.25" x14ac:dyDescent="0.15">
      <c r="A395" s="8">
        <v>3220104770</v>
      </c>
    </row>
    <row r="396" spans="1:1" ht="14.25" x14ac:dyDescent="0.15">
      <c r="A396" s="8">
        <v>3220104776</v>
      </c>
    </row>
    <row r="397" spans="1:1" ht="14.25" x14ac:dyDescent="0.15">
      <c r="A397" s="8">
        <v>3220104777</v>
      </c>
    </row>
    <row r="398" spans="1:1" ht="14.25" x14ac:dyDescent="0.15">
      <c r="A398" s="8">
        <v>3220104779</v>
      </c>
    </row>
    <row r="399" spans="1:1" ht="14.25" x14ac:dyDescent="0.15">
      <c r="A399" s="8">
        <v>3220104780</v>
      </c>
    </row>
    <row r="400" spans="1:1" ht="14.25" x14ac:dyDescent="0.15">
      <c r="A400" s="8">
        <v>3220104875</v>
      </c>
    </row>
    <row r="401" spans="1:1" ht="14.25" x14ac:dyDescent="0.15">
      <c r="A401" s="8">
        <v>3220104877</v>
      </c>
    </row>
    <row r="402" spans="1:1" ht="14.25" x14ac:dyDescent="0.15">
      <c r="A402" s="8">
        <v>3220104882</v>
      </c>
    </row>
    <row r="403" spans="1:1" ht="14.25" x14ac:dyDescent="0.15">
      <c r="A403" s="8">
        <v>3220104884</v>
      </c>
    </row>
    <row r="404" spans="1:1" ht="14.25" x14ac:dyDescent="0.15">
      <c r="A404" s="8">
        <v>3220104885</v>
      </c>
    </row>
    <row r="405" spans="1:1" ht="14.25" x14ac:dyDescent="0.15">
      <c r="A405" s="8">
        <v>3220104939</v>
      </c>
    </row>
    <row r="406" spans="1:1" ht="14.25" x14ac:dyDescent="0.15">
      <c r="A406" s="8">
        <v>3220104946</v>
      </c>
    </row>
    <row r="407" spans="1:1" ht="14.25" x14ac:dyDescent="0.15">
      <c r="A407" s="8">
        <v>3220104949</v>
      </c>
    </row>
    <row r="408" spans="1:1" ht="14.25" x14ac:dyDescent="0.15">
      <c r="A408" s="8">
        <v>3220104950</v>
      </c>
    </row>
    <row r="409" spans="1:1" ht="14.25" x14ac:dyDescent="0.15">
      <c r="A409" s="8">
        <v>3220104999</v>
      </c>
    </row>
    <row r="410" spans="1:1" ht="14.25" x14ac:dyDescent="0.15">
      <c r="A410" s="8">
        <v>3220105006</v>
      </c>
    </row>
    <row r="411" spans="1:1" ht="14.25" x14ac:dyDescent="0.15">
      <c r="A411" s="8">
        <v>3220105010</v>
      </c>
    </row>
    <row r="412" spans="1:1" ht="14.25" x14ac:dyDescent="0.15">
      <c r="A412" s="8">
        <v>3220105012</v>
      </c>
    </row>
    <row r="413" spans="1:1" ht="14.25" x14ac:dyDescent="0.15">
      <c r="A413" s="8">
        <v>3220105020</v>
      </c>
    </row>
    <row r="414" spans="1:1" ht="14.25" x14ac:dyDescent="0.15">
      <c r="A414" s="8">
        <v>3220105024</v>
      </c>
    </row>
    <row r="415" spans="1:1" ht="14.25" x14ac:dyDescent="0.15">
      <c r="A415" s="8">
        <v>3220105172</v>
      </c>
    </row>
    <row r="416" spans="1:1" ht="14.25" x14ac:dyDescent="0.15">
      <c r="A416" s="8">
        <v>3220105198</v>
      </c>
    </row>
    <row r="417" spans="1:1" ht="14.25" x14ac:dyDescent="0.15">
      <c r="A417" s="8">
        <v>3220105208</v>
      </c>
    </row>
    <row r="418" spans="1:1" ht="14.25" x14ac:dyDescent="0.15">
      <c r="A418" s="8">
        <v>3220105230</v>
      </c>
    </row>
    <row r="419" spans="1:1" ht="14.25" x14ac:dyDescent="0.15">
      <c r="A419" s="8">
        <v>3220105236</v>
      </c>
    </row>
    <row r="420" spans="1:1" ht="14.25" x14ac:dyDescent="0.15">
      <c r="A420" s="8">
        <v>3220105238</v>
      </c>
    </row>
    <row r="421" spans="1:1" ht="14.25" x14ac:dyDescent="0.15">
      <c r="A421" s="8">
        <v>3220105240</v>
      </c>
    </row>
    <row r="422" spans="1:1" ht="14.25" x14ac:dyDescent="0.15">
      <c r="A422" s="8">
        <v>3220105241</v>
      </c>
    </row>
    <row r="423" spans="1:1" ht="14.25" x14ac:dyDescent="0.15">
      <c r="A423" s="8">
        <v>3220105246</v>
      </c>
    </row>
    <row r="424" spans="1:1" ht="14.25" x14ac:dyDescent="0.15">
      <c r="A424" s="8">
        <v>3220105250</v>
      </c>
    </row>
    <row r="425" spans="1:1" ht="14.25" x14ac:dyDescent="0.15">
      <c r="A425" s="8">
        <v>3220105483</v>
      </c>
    </row>
    <row r="426" spans="1:1" ht="14.25" x14ac:dyDescent="0.15">
      <c r="A426" s="8">
        <v>3220105484</v>
      </c>
    </row>
    <row r="427" spans="1:1" ht="14.25" x14ac:dyDescent="0.15">
      <c r="A427" s="8">
        <v>3220105487</v>
      </c>
    </row>
    <row r="428" spans="1:1" ht="14.25" x14ac:dyDescent="0.15">
      <c r="A428" s="8">
        <v>3220105488</v>
      </c>
    </row>
    <row r="429" spans="1:1" ht="14.25" x14ac:dyDescent="0.15">
      <c r="A429" s="8">
        <v>3220105498</v>
      </c>
    </row>
    <row r="430" spans="1:1" ht="14.25" x14ac:dyDescent="0.15">
      <c r="A430" s="8">
        <v>3220105501</v>
      </c>
    </row>
    <row r="431" spans="1:1" ht="14.25" x14ac:dyDescent="0.15">
      <c r="A431" s="8">
        <v>3220105515</v>
      </c>
    </row>
    <row r="432" spans="1:1" ht="14.25" x14ac:dyDescent="0.15">
      <c r="A432" s="8">
        <v>3220105517</v>
      </c>
    </row>
    <row r="433" spans="1:1" ht="14.25" x14ac:dyDescent="0.15">
      <c r="A433" s="8">
        <v>3220105768</v>
      </c>
    </row>
    <row r="434" spans="1:1" ht="14.25" x14ac:dyDescent="0.15">
      <c r="A434" s="8">
        <v>3220106340</v>
      </c>
    </row>
    <row r="435" spans="1:1" ht="14.25" x14ac:dyDescent="0.15">
      <c r="A435" s="8">
        <v>3220106341</v>
      </c>
    </row>
    <row r="436" spans="1:1" ht="14.25" x14ac:dyDescent="0.15">
      <c r="A436" s="8">
        <v>3220106342</v>
      </c>
    </row>
    <row r="437" spans="1:1" ht="14.25" x14ac:dyDescent="0.15">
      <c r="A437" s="8">
        <v>3220106353</v>
      </c>
    </row>
    <row r="438" spans="1:1" ht="14.25" x14ac:dyDescent="0.15">
      <c r="A438" s="8">
        <v>3220106365</v>
      </c>
    </row>
    <row r="439" spans="1:1" ht="14.25" x14ac:dyDescent="0.15">
      <c r="A439" s="8">
        <v>3220106366</v>
      </c>
    </row>
    <row r="440" spans="1:1" ht="14.25" x14ac:dyDescent="0.15">
      <c r="A440" s="8">
        <v>3220106377</v>
      </c>
    </row>
    <row r="441" spans="1:1" ht="14.25" x14ac:dyDescent="0.15">
      <c r="A441" s="8">
        <v>3220106383</v>
      </c>
    </row>
    <row r="442" spans="1:1" ht="14.25" x14ac:dyDescent="0.15">
      <c r="A442" s="8">
        <v>3220106386</v>
      </c>
    </row>
    <row r="443" spans="1:1" ht="14.25" x14ac:dyDescent="0.15">
      <c r="A443" s="8">
        <v>3220106391</v>
      </c>
    </row>
    <row r="444" spans="1:1" ht="14.25" x14ac:dyDescent="0.15">
      <c r="A444" s="8">
        <v>3220106399</v>
      </c>
    </row>
    <row r="445" spans="1:1" ht="14.25" x14ac:dyDescent="0.15">
      <c r="A445" s="8">
        <v>3200101572</v>
      </c>
    </row>
    <row r="446" spans="1:1" ht="14.25" x14ac:dyDescent="0.15">
      <c r="A446" s="8">
        <v>3210100620</v>
      </c>
    </row>
    <row r="447" spans="1:1" ht="14.25" x14ac:dyDescent="0.15">
      <c r="A447" s="8">
        <v>3210100959</v>
      </c>
    </row>
    <row r="448" spans="1:1" ht="14.25" x14ac:dyDescent="0.15">
      <c r="A448" s="8">
        <v>3210101937</v>
      </c>
    </row>
    <row r="449" spans="1:1" ht="14.25" x14ac:dyDescent="0.15">
      <c r="A449" s="8">
        <v>3210102606</v>
      </c>
    </row>
    <row r="450" spans="1:1" ht="14.25" x14ac:dyDescent="0.15">
      <c r="A450" s="8">
        <v>3210103319</v>
      </c>
    </row>
    <row r="451" spans="1:1" ht="14.25" x14ac:dyDescent="0.15">
      <c r="A451" s="8">
        <v>3210103578</v>
      </c>
    </row>
    <row r="452" spans="1:1" ht="14.25" x14ac:dyDescent="0.15">
      <c r="A452" s="8">
        <v>3210103604</v>
      </c>
    </row>
    <row r="453" spans="1:1" ht="14.25" x14ac:dyDescent="0.15">
      <c r="A453" s="8">
        <v>3210104439</v>
      </c>
    </row>
    <row r="454" spans="1:1" ht="14.25" x14ac:dyDescent="0.15">
      <c r="A454" s="8">
        <v>3210104682</v>
      </c>
    </row>
    <row r="455" spans="1:1" ht="14.25" x14ac:dyDescent="0.15">
      <c r="A455" s="8">
        <v>3210104735</v>
      </c>
    </row>
    <row r="456" spans="1:1" ht="14.25" x14ac:dyDescent="0.15">
      <c r="A456" s="8">
        <v>3210104750</v>
      </c>
    </row>
    <row r="457" spans="1:1" ht="14.25" x14ac:dyDescent="0.15">
      <c r="A457" s="8">
        <v>3210105078</v>
      </c>
    </row>
    <row r="458" spans="1:1" ht="14.25" x14ac:dyDescent="0.15">
      <c r="A458" s="8">
        <v>3210105292</v>
      </c>
    </row>
    <row r="459" spans="1:1" ht="14.25" x14ac:dyDescent="0.15">
      <c r="A459" s="8">
        <v>3210105333</v>
      </c>
    </row>
    <row r="460" spans="1:1" ht="14.25" x14ac:dyDescent="0.15">
      <c r="A460" s="8">
        <v>3210105648</v>
      </c>
    </row>
    <row r="461" spans="1:1" ht="14.25" x14ac:dyDescent="0.15">
      <c r="A461" s="8">
        <v>3210105700</v>
      </c>
    </row>
    <row r="462" spans="1:1" ht="14.25" x14ac:dyDescent="0.15">
      <c r="A462" s="8">
        <v>3210106240</v>
      </c>
    </row>
    <row r="463" spans="1:1" ht="14.25" x14ac:dyDescent="0.15">
      <c r="A463" s="8">
        <v>3180100324</v>
      </c>
    </row>
    <row r="464" spans="1:1" ht="14.25" x14ac:dyDescent="0.15">
      <c r="A464" s="8">
        <v>3200100088</v>
      </c>
    </row>
    <row r="465" spans="1:1" ht="14.25" x14ac:dyDescent="0.15">
      <c r="A465" s="8">
        <v>3200100136</v>
      </c>
    </row>
    <row r="466" spans="1:1" ht="14.25" x14ac:dyDescent="0.15">
      <c r="A466" s="8">
        <v>3200101353</v>
      </c>
    </row>
    <row r="467" spans="1:1" ht="14.25" x14ac:dyDescent="0.15">
      <c r="A467" s="8">
        <v>3200101365</v>
      </c>
    </row>
    <row r="468" spans="1:1" ht="14.25" x14ac:dyDescent="0.15">
      <c r="A468" s="8">
        <v>3200101527</v>
      </c>
    </row>
    <row r="469" spans="1:1" ht="14.25" x14ac:dyDescent="0.15">
      <c r="A469" s="8">
        <v>3200101670</v>
      </c>
    </row>
    <row r="470" spans="1:1" ht="14.25" x14ac:dyDescent="0.15">
      <c r="A470" s="8">
        <v>3200101700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jinze388406</dc:creator>
  <cp:lastModifiedBy>LouZhiyu</cp:lastModifiedBy>
  <dcterms:created xsi:type="dcterms:W3CDTF">2022-09-10T07:35:00Z</dcterms:created>
  <dcterms:modified xsi:type="dcterms:W3CDTF">2026-06-17T09:01:28Z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9F4917A299E840BF9CEBBAD17755F293_13</vt:lpwstr>
  </property>
  <property fmtid="{D5CDD505-2E9C-101B-9397-08002B2CF9AE}" pid="3" name="KSOProductBuildVer">
    <vt:lpwstr>2052-12.1.0.23539</vt:lpwstr>
  </property>
</Properties>
</file>